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Webcam High Resolution\recordings\"/>
    </mc:Choice>
  </mc:AlternateContent>
  <xr:revisionPtr revIDLastSave="0" documentId="13_ncr:1_{68F5344F-FF6D-4FD2-BD4C-0C5C835AF7E1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<sst xmlns="http://schemas.openxmlformats.org/spreadsheetml/2006/main" count="11" uniqueCount="11">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</sst>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170.67</c:v>
                </c:pt>
                <c:pt idx="1">
                  <c:v>170.67</c:v>
                </c:pt>
                <c:pt idx="2">
                  <c:v>170.73</c:v>
                </c:pt>
                <c:pt idx="3">
                  <c:v>170.73</c:v>
                </c:pt>
                <c:pt idx="4">
                  <c:v>171.64</c:v>
                </c:pt>
                <c:pt idx="5">
                  <c:v>171.95</c:v>
                </c:pt>
                <c:pt idx="6">
                  <c:v>172.93</c:v>
                </c:pt>
                <c:pt idx="7">
                  <c:v>173.23</c:v>
                </c:pt>
                <c:pt idx="8">
                  <c:v>172.68</c:v>
                </c:pt>
                <c:pt idx="9">
                  <c:v>170.36</c:v>
                </c:pt>
                <c:pt idx="10">
                  <c:v>165.67</c:v>
                </c:pt>
                <c:pt idx="11">
                  <c:v>162.32</c:v>
                </c:pt>
                <c:pt idx="12">
                  <c:v>159.13999999999999</c:v>
                </c:pt>
                <c:pt idx="13">
                  <c:v>159.69</c:v>
                </c:pt>
                <c:pt idx="14">
                  <c:v>162.5</c:v>
                </c:pt>
                <c:pt idx="15">
                  <c:v>164.45</c:v>
                </c:pt>
                <c:pt idx="16">
                  <c:v>164.69</c:v>
                </c:pt>
                <c:pt idx="17">
                  <c:v>164.57</c:v>
                </c:pt>
                <c:pt idx="18">
                  <c:v>163.41</c:v>
                </c:pt>
                <c:pt idx="19">
                  <c:v>162.86000000000001</c:v>
                </c:pt>
                <c:pt idx="20">
                  <c:v>162.19</c:v>
                </c:pt>
                <c:pt idx="21">
                  <c:v>161.4</c:v>
                </c:pt>
                <c:pt idx="22">
                  <c:v>160.79</c:v>
                </c:pt>
                <c:pt idx="23">
                  <c:v>160.30000000000001</c:v>
                </c:pt>
                <c:pt idx="24">
                  <c:v>159.75</c:v>
                </c:pt>
                <c:pt idx="25">
                  <c:v>158.47</c:v>
                </c:pt>
                <c:pt idx="26">
                  <c:v>157.19</c:v>
                </c:pt>
                <c:pt idx="27">
                  <c:v>156.52000000000001</c:v>
                </c:pt>
                <c:pt idx="28">
                  <c:v>155.66999999999999</c:v>
                </c:pt>
                <c:pt idx="29">
                  <c:v>155.79</c:v>
                </c:pt>
                <c:pt idx="30">
                  <c:v>156.88999999999999</c:v>
                </c:pt>
                <c:pt idx="31">
                  <c:v>159.33000000000001</c:v>
                </c:pt>
                <c:pt idx="32">
                  <c:v>161.83000000000001</c:v>
                </c:pt>
                <c:pt idx="33">
                  <c:v>162.99</c:v>
                </c:pt>
                <c:pt idx="34">
                  <c:v>165.73</c:v>
                </c:pt>
                <c:pt idx="35">
                  <c:v>168.05</c:v>
                </c:pt>
                <c:pt idx="36">
                  <c:v>169.82</c:v>
                </c:pt>
                <c:pt idx="37">
                  <c:v>170.55</c:v>
                </c:pt>
                <c:pt idx="38">
                  <c:v>172.13</c:v>
                </c:pt>
                <c:pt idx="39">
                  <c:v>174.08</c:v>
                </c:pt>
                <c:pt idx="40">
                  <c:v>176.71</c:v>
                </c:pt>
                <c:pt idx="41">
                  <c:v>180.49</c:v>
                </c:pt>
                <c:pt idx="42">
                  <c:v>184.75</c:v>
                </c:pt>
                <c:pt idx="43">
                  <c:v>190.42</c:v>
                </c:pt>
                <c:pt idx="44">
                  <c:v>193.78</c:v>
                </c:pt>
                <c:pt idx="45">
                  <c:v>199.51</c:v>
                </c:pt>
                <c:pt idx="46">
                  <c:v>203.11</c:v>
                </c:pt>
                <c:pt idx="47">
                  <c:v>203.35</c:v>
                </c:pt>
                <c:pt idx="48">
                  <c:v>203.41</c:v>
                </c:pt>
                <c:pt idx="49">
                  <c:v>202.74</c:v>
                </c:pt>
                <c:pt idx="50">
                  <c:v>202.56</c:v>
                </c:pt>
                <c:pt idx="51">
                  <c:v>201.03</c:v>
                </c:pt>
                <c:pt idx="52">
                  <c:v>199.33</c:v>
                </c:pt>
                <c:pt idx="53">
                  <c:v>198.29</c:v>
                </c:pt>
                <c:pt idx="54">
                  <c:v>195.36</c:v>
                </c:pt>
                <c:pt idx="55">
                  <c:v>193.05</c:v>
                </c:pt>
                <c:pt idx="56">
                  <c:v>190.61</c:v>
                </c:pt>
                <c:pt idx="57">
                  <c:v>186.77</c:v>
                </c:pt>
                <c:pt idx="58">
                  <c:v>185.42</c:v>
                </c:pt>
                <c:pt idx="59">
                  <c:v>182.32</c:v>
                </c:pt>
                <c:pt idx="60">
                  <c:v>179.82</c:v>
                </c:pt>
                <c:pt idx="61">
                  <c:v>176.83</c:v>
                </c:pt>
                <c:pt idx="62">
                  <c:v>175.06</c:v>
                </c:pt>
                <c:pt idx="63">
                  <c:v>173.47</c:v>
                </c:pt>
                <c:pt idx="64">
                  <c:v>170.85</c:v>
                </c:pt>
                <c:pt idx="65">
                  <c:v>167.19</c:v>
                </c:pt>
                <c:pt idx="66">
                  <c:v>164.88</c:v>
                </c:pt>
                <c:pt idx="67">
                  <c:v>162.99</c:v>
                </c:pt>
                <c:pt idx="68">
                  <c:v>161.94999999999999</c:v>
                </c:pt>
                <c:pt idx="69">
                  <c:v>160.97</c:v>
                </c:pt>
                <c:pt idx="70">
                  <c:v>161.03</c:v>
                </c:pt>
                <c:pt idx="71">
                  <c:v>161.71</c:v>
                </c:pt>
                <c:pt idx="72">
                  <c:v>162.38</c:v>
                </c:pt>
                <c:pt idx="73">
                  <c:v>164.27</c:v>
                </c:pt>
                <c:pt idx="74">
                  <c:v>165.18</c:v>
                </c:pt>
                <c:pt idx="75">
                  <c:v>166.83</c:v>
                </c:pt>
                <c:pt idx="76">
                  <c:v>168.78</c:v>
                </c:pt>
                <c:pt idx="77">
                  <c:v>171.34</c:v>
                </c:pt>
                <c:pt idx="78">
                  <c:v>173.11</c:v>
                </c:pt>
                <c:pt idx="79">
                  <c:v>174.27</c:v>
                </c:pt>
                <c:pt idx="80">
                  <c:v>177.5</c:v>
                </c:pt>
                <c:pt idx="81">
                  <c:v>178.84</c:v>
                </c:pt>
                <c:pt idx="82">
                  <c:v>182.25</c:v>
                </c:pt>
                <c:pt idx="83">
                  <c:v>183.96</c:v>
                </c:pt>
                <c:pt idx="84">
                  <c:v>186.89</c:v>
                </c:pt>
                <c:pt idx="85">
                  <c:v>189.57</c:v>
                </c:pt>
                <c:pt idx="86">
                  <c:v>191.89</c:v>
                </c:pt>
                <c:pt idx="87">
                  <c:v>194.02</c:v>
                </c:pt>
                <c:pt idx="88">
                  <c:v>194.45</c:v>
                </c:pt>
                <c:pt idx="89">
                  <c:v>196.64</c:v>
                </c:pt>
                <c:pt idx="90">
                  <c:v>197.07</c:v>
                </c:pt>
                <c:pt idx="91">
                  <c:v>199.08</c:v>
                </c:pt>
                <c:pt idx="92">
                  <c:v>199.57</c:v>
                </c:pt>
                <c:pt idx="93">
                  <c:v>200</c:v>
                </c:pt>
                <c:pt idx="94">
                  <c:v>200.42</c:v>
                </c:pt>
                <c:pt idx="95">
                  <c:v>200.55</c:v>
                </c:pt>
                <c:pt idx="96">
                  <c:v>200.36</c:v>
                </c:pt>
                <c:pt idx="97">
                  <c:v>200.06</c:v>
                </c:pt>
                <c:pt idx="98">
                  <c:v>198.84</c:v>
                </c:pt>
                <c:pt idx="99">
                  <c:v>198.11</c:v>
                </c:pt>
                <c:pt idx="100">
                  <c:v>197.5</c:v>
                </c:pt>
                <c:pt idx="101">
                  <c:v>196.03</c:v>
                </c:pt>
                <c:pt idx="102">
                  <c:v>194.21</c:v>
                </c:pt>
                <c:pt idx="103">
                  <c:v>193.35</c:v>
                </c:pt>
                <c:pt idx="104">
                  <c:v>191.58</c:v>
                </c:pt>
                <c:pt idx="105">
                  <c:v>190.61</c:v>
                </c:pt>
                <c:pt idx="106">
                  <c:v>188.11</c:v>
                </c:pt>
                <c:pt idx="107">
                  <c:v>187.07</c:v>
                </c:pt>
                <c:pt idx="108">
                  <c:v>184.08</c:v>
                </c:pt>
                <c:pt idx="109">
                  <c:v>182.74</c:v>
                </c:pt>
                <c:pt idx="110">
                  <c:v>180.49</c:v>
                </c:pt>
                <c:pt idx="111">
                  <c:v>179.21</c:v>
                </c:pt>
                <c:pt idx="112">
                  <c:v>175.3</c:v>
                </c:pt>
                <c:pt idx="113">
                  <c:v>172.62</c:v>
                </c:pt>
                <c:pt idx="114">
                  <c:v>169.94</c:v>
                </c:pt>
                <c:pt idx="115">
                  <c:v>168.78</c:v>
                </c:pt>
                <c:pt idx="116">
                  <c:v>166.89</c:v>
                </c:pt>
                <c:pt idx="117">
                  <c:v>164.75</c:v>
                </c:pt>
                <c:pt idx="118">
                  <c:v>162.56</c:v>
                </c:pt>
                <c:pt idx="119">
                  <c:v>161.77000000000001</c:v>
                </c:pt>
                <c:pt idx="120">
                  <c:v>160.72999999999999</c:v>
                </c:pt>
                <c:pt idx="121">
                  <c:v>160.24</c:v>
                </c:pt>
                <c:pt idx="122">
                  <c:v>159.69</c:v>
                </c:pt>
                <c:pt idx="123">
                  <c:v>159.82</c:v>
                </c:pt>
                <c:pt idx="124">
                  <c:v>160</c:v>
                </c:pt>
                <c:pt idx="125">
                  <c:v>160.12</c:v>
                </c:pt>
                <c:pt idx="126">
                  <c:v>160.36000000000001</c:v>
                </c:pt>
                <c:pt idx="127">
                  <c:v>160.91</c:v>
                </c:pt>
                <c:pt idx="128">
                  <c:v>161.28</c:v>
                </c:pt>
                <c:pt idx="129">
                  <c:v>161.71</c:v>
                </c:pt>
                <c:pt idx="130">
                  <c:v>162.07</c:v>
                </c:pt>
                <c:pt idx="131">
                  <c:v>162.86000000000001</c:v>
                </c:pt>
                <c:pt idx="132">
                  <c:v>163.41</c:v>
                </c:pt>
                <c:pt idx="133">
                  <c:v>164.69</c:v>
                </c:pt>
                <c:pt idx="134">
                  <c:v>166.34</c:v>
                </c:pt>
                <c:pt idx="135">
                  <c:v>168.05</c:v>
                </c:pt>
                <c:pt idx="136">
                  <c:v>170.67</c:v>
                </c:pt>
                <c:pt idx="137">
                  <c:v>173.29</c:v>
                </c:pt>
                <c:pt idx="138">
                  <c:v>175.24</c:v>
                </c:pt>
                <c:pt idx="139">
                  <c:v>176.71</c:v>
                </c:pt>
                <c:pt idx="140">
                  <c:v>178.66</c:v>
                </c:pt>
                <c:pt idx="141">
                  <c:v>181.1</c:v>
                </c:pt>
                <c:pt idx="142">
                  <c:v>182.93</c:v>
                </c:pt>
                <c:pt idx="143">
                  <c:v>185.79</c:v>
                </c:pt>
                <c:pt idx="144">
                  <c:v>186.71</c:v>
                </c:pt>
                <c:pt idx="145">
                  <c:v>188.35</c:v>
                </c:pt>
                <c:pt idx="146">
                  <c:v>189.39</c:v>
                </c:pt>
                <c:pt idx="147">
                  <c:v>190.36</c:v>
                </c:pt>
                <c:pt idx="148">
                  <c:v>191.1</c:v>
                </c:pt>
                <c:pt idx="149">
                  <c:v>192.19</c:v>
                </c:pt>
                <c:pt idx="150">
                  <c:v>192.5</c:v>
                </c:pt>
                <c:pt idx="151">
                  <c:v>194.57</c:v>
                </c:pt>
                <c:pt idx="152">
                  <c:v>196.1</c:v>
                </c:pt>
                <c:pt idx="153">
                  <c:v>199.02</c:v>
                </c:pt>
                <c:pt idx="154">
                  <c:v>199.57</c:v>
                </c:pt>
                <c:pt idx="155">
                  <c:v>199.39</c:v>
                </c:pt>
                <c:pt idx="156">
                  <c:v>198.9</c:v>
                </c:pt>
                <c:pt idx="157">
                  <c:v>197.8</c:v>
                </c:pt>
                <c:pt idx="158">
                  <c:v>197.32</c:v>
                </c:pt>
                <c:pt idx="159">
                  <c:v>195.67</c:v>
                </c:pt>
                <c:pt idx="160">
                  <c:v>194.88</c:v>
                </c:pt>
                <c:pt idx="161">
                  <c:v>192.92</c:v>
                </c:pt>
                <c:pt idx="162">
                  <c:v>190.79</c:v>
                </c:pt>
                <c:pt idx="163">
                  <c:v>189.21</c:v>
                </c:pt>
                <c:pt idx="164">
                  <c:v>187.92</c:v>
                </c:pt>
                <c:pt idx="165">
                  <c:v>185.55</c:v>
                </c:pt>
                <c:pt idx="166">
                  <c:v>183.17</c:v>
                </c:pt>
                <c:pt idx="167">
                  <c:v>180.91</c:v>
                </c:pt>
                <c:pt idx="168">
                  <c:v>178.6</c:v>
                </c:pt>
                <c:pt idx="169">
                  <c:v>176.89</c:v>
                </c:pt>
                <c:pt idx="170">
                  <c:v>173.47</c:v>
                </c:pt>
                <c:pt idx="171">
                  <c:v>171.46</c:v>
                </c:pt>
                <c:pt idx="172">
                  <c:v>169.21</c:v>
                </c:pt>
                <c:pt idx="173">
                  <c:v>167.38</c:v>
                </c:pt>
                <c:pt idx="174">
                  <c:v>165.79</c:v>
                </c:pt>
                <c:pt idx="175">
                  <c:v>163.78</c:v>
                </c:pt>
                <c:pt idx="176">
                  <c:v>160.30000000000001</c:v>
                </c:pt>
                <c:pt idx="177">
                  <c:v>156.83000000000001</c:v>
                </c:pt>
                <c:pt idx="178">
                  <c:v>154.21</c:v>
                </c:pt>
                <c:pt idx="179">
                  <c:v>151.83000000000001</c:v>
                </c:pt>
                <c:pt idx="180">
                  <c:v>150.61000000000001</c:v>
                </c:pt>
                <c:pt idx="181">
                  <c:v>150.55000000000001</c:v>
                </c:pt>
                <c:pt idx="182">
                  <c:v>150.79</c:v>
                </c:pt>
                <c:pt idx="183">
                  <c:v>151.63999999999999</c:v>
                </c:pt>
                <c:pt idx="184">
                  <c:v>152.86000000000001</c:v>
                </c:pt>
                <c:pt idx="185">
                  <c:v>154.57</c:v>
                </c:pt>
                <c:pt idx="186">
                  <c:v>156.52000000000001</c:v>
                </c:pt>
                <c:pt idx="187">
                  <c:v>158.9</c:v>
                </c:pt>
                <c:pt idx="188">
                  <c:v>162.01</c:v>
                </c:pt>
                <c:pt idx="189">
                  <c:v>163.35</c:v>
                </c:pt>
                <c:pt idx="190">
                  <c:v>165.73</c:v>
                </c:pt>
                <c:pt idx="191">
                  <c:v>167.93</c:v>
                </c:pt>
                <c:pt idx="192">
                  <c:v>171.77</c:v>
                </c:pt>
                <c:pt idx="193">
                  <c:v>173.72</c:v>
                </c:pt>
                <c:pt idx="194">
                  <c:v>176.83</c:v>
                </c:pt>
                <c:pt idx="195">
                  <c:v>179.02</c:v>
                </c:pt>
                <c:pt idx="196">
                  <c:v>181.71</c:v>
                </c:pt>
                <c:pt idx="197">
                  <c:v>186.1</c:v>
                </c:pt>
                <c:pt idx="198">
                  <c:v>189.75</c:v>
                </c:pt>
                <c:pt idx="199">
                  <c:v>191.71</c:v>
                </c:pt>
                <c:pt idx="200">
                  <c:v>196.34</c:v>
                </c:pt>
                <c:pt idx="201">
                  <c:v>198.53</c:v>
                </c:pt>
                <c:pt idx="202">
                  <c:v>200.12</c:v>
                </c:pt>
                <c:pt idx="203">
                  <c:v>200.97</c:v>
                </c:pt>
                <c:pt idx="204">
                  <c:v>201.22</c:v>
                </c:pt>
                <c:pt idx="205">
                  <c:v>200.85</c:v>
                </c:pt>
                <c:pt idx="206">
                  <c:v>200.06</c:v>
                </c:pt>
                <c:pt idx="207">
                  <c:v>197.74</c:v>
                </c:pt>
                <c:pt idx="208">
                  <c:v>195.61</c:v>
                </c:pt>
                <c:pt idx="209">
                  <c:v>193.47</c:v>
                </c:pt>
                <c:pt idx="210">
                  <c:v>191.03</c:v>
                </c:pt>
                <c:pt idx="211">
                  <c:v>188.47</c:v>
                </c:pt>
                <c:pt idx="212">
                  <c:v>185.97</c:v>
                </c:pt>
                <c:pt idx="213">
                  <c:v>182.56</c:v>
                </c:pt>
                <c:pt idx="214">
                  <c:v>179.21</c:v>
                </c:pt>
                <c:pt idx="215">
                  <c:v>175.49</c:v>
                </c:pt>
                <c:pt idx="216">
                  <c:v>173.47</c:v>
                </c:pt>
                <c:pt idx="217">
                  <c:v>170.36</c:v>
                </c:pt>
                <c:pt idx="218">
                  <c:v>166.28</c:v>
                </c:pt>
                <c:pt idx="219">
                  <c:v>162.25</c:v>
                </c:pt>
                <c:pt idx="220">
                  <c:v>159.75</c:v>
                </c:pt>
                <c:pt idx="221">
                  <c:v>158.29</c:v>
                </c:pt>
                <c:pt idx="222">
                  <c:v>155.36000000000001</c:v>
                </c:pt>
                <c:pt idx="223">
                  <c:v>153.41</c:v>
                </c:pt>
                <c:pt idx="224">
                  <c:v>151.83000000000001</c:v>
                </c:pt>
                <c:pt idx="225">
                  <c:v>151.1</c:v>
                </c:pt>
                <c:pt idx="226">
                  <c:v>150.61000000000001</c:v>
                </c:pt>
                <c:pt idx="227">
                  <c:v>150.49</c:v>
                </c:pt>
                <c:pt idx="228">
                  <c:v>150.85</c:v>
                </c:pt>
                <c:pt idx="229">
                  <c:v>151.28</c:v>
                </c:pt>
                <c:pt idx="230">
                  <c:v>152.19</c:v>
                </c:pt>
                <c:pt idx="231">
                  <c:v>153.47</c:v>
                </c:pt>
                <c:pt idx="232">
                  <c:v>154.75</c:v>
                </c:pt>
                <c:pt idx="233">
                  <c:v>155.61000000000001</c:v>
                </c:pt>
                <c:pt idx="234">
                  <c:v>157.25</c:v>
                </c:pt>
                <c:pt idx="235">
                  <c:v>159.33000000000001</c:v>
                </c:pt>
                <c:pt idx="236">
                  <c:v>161.22</c:v>
                </c:pt>
                <c:pt idx="237">
                  <c:v>162.56</c:v>
                </c:pt>
                <c:pt idx="238">
                  <c:v>166.22</c:v>
                </c:pt>
                <c:pt idx="239">
                  <c:v>168.23</c:v>
                </c:pt>
                <c:pt idx="240">
                  <c:v>170.97</c:v>
                </c:pt>
                <c:pt idx="241">
                  <c:v>174.33</c:v>
                </c:pt>
                <c:pt idx="242">
                  <c:v>176.64</c:v>
                </c:pt>
                <c:pt idx="243">
                  <c:v>179.14</c:v>
                </c:pt>
                <c:pt idx="244">
                  <c:v>181.34</c:v>
                </c:pt>
                <c:pt idx="245">
                  <c:v>183.78</c:v>
                </c:pt>
                <c:pt idx="246">
                  <c:v>185.61</c:v>
                </c:pt>
                <c:pt idx="247">
                  <c:v>186.46</c:v>
                </c:pt>
                <c:pt idx="248">
                  <c:v>187.5</c:v>
                </c:pt>
                <c:pt idx="249">
                  <c:v>187.92</c:v>
                </c:pt>
                <c:pt idx="250">
                  <c:v>187.86</c:v>
                </c:pt>
                <c:pt idx="251">
                  <c:v>187.74</c:v>
                </c:pt>
                <c:pt idx="252">
                  <c:v>187.86</c:v>
                </c:pt>
                <c:pt idx="253">
                  <c:v>188.05</c:v>
                </c:pt>
                <c:pt idx="254">
                  <c:v>187.32</c:v>
                </c:pt>
                <c:pt idx="255">
                  <c:v>185.97</c:v>
                </c:pt>
                <c:pt idx="256">
                  <c:v>184.39</c:v>
                </c:pt>
                <c:pt idx="257">
                  <c:v>182.56</c:v>
                </c:pt>
                <c:pt idx="258">
                  <c:v>179.82</c:v>
                </c:pt>
                <c:pt idx="259">
                  <c:v>179.33</c:v>
                </c:pt>
                <c:pt idx="260">
                  <c:v>175.55</c:v>
                </c:pt>
                <c:pt idx="261">
                  <c:v>172.32</c:v>
                </c:pt>
                <c:pt idx="262">
                  <c:v>170.06</c:v>
                </c:pt>
                <c:pt idx="263">
                  <c:v>167.32</c:v>
                </c:pt>
                <c:pt idx="264">
                  <c:v>163.9</c:v>
                </c:pt>
                <c:pt idx="265">
                  <c:v>162.13</c:v>
                </c:pt>
                <c:pt idx="266">
                  <c:v>160.97</c:v>
                </c:pt>
                <c:pt idx="267">
                  <c:v>158.22999999999999</c:v>
                </c:pt>
                <c:pt idx="268">
                  <c:v>153.84</c:v>
                </c:pt>
                <c:pt idx="269">
                  <c:v>149.33000000000001</c:v>
                </c:pt>
                <c:pt idx="270">
                  <c:v>147.5</c:v>
                </c:pt>
                <c:pt idx="271">
                  <c:v>144.38999999999999</c:v>
                </c:pt>
                <c:pt idx="272">
                  <c:v>142.86000000000001</c:v>
                </c:pt>
                <c:pt idx="273">
                  <c:v>142.5</c:v>
                </c:pt>
                <c:pt idx="274">
                  <c:v>142.01</c:v>
                </c:pt>
                <c:pt idx="275">
                  <c:v>142.07</c:v>
                </c:pt>
                <c:pt idx="276">
                  <c:v>142.38</c:v>
                </c:pt>
                <c:pt idx="277">
                  <c:v>143.16999999999999</c:v>
                </c:pt>
                <c:pt idx="278">
                  <c:v>143.66</c:v>
                </c:pt>
                <c:pt idx="279">
                  <c:v>144.69</c:v>
                </c:pt>
                <c:pt idx="280">
                  <c:v>146.52000000000001</c:v>
                </c:pt>
                <c:pt idx="281">
                  <c:v>148.22999999999999</c:v>
                </c:pt>
                <c:pt idx="282">
                  <c:v>150.61000000000001</c:v>
                </c:pt>
                <c:pt idx="283">
                  <c:v>153.9</c:v>
                </c:pt>
                <c:pt idx="284">
                  <c:v>156.58000000000001</c:v>
                </c:pt>
                <c:pt idx="285">
                  <c:v>160.12</c:v>
                </c:pt>
                <c:pt idx="286">
                  <c:v>161.63999999999999</c:v>
                </c:pt>
                <c:pt idx="287">
                  <c:v>165.85</c:v>
                </c:pt>
                <c:pt idx="288">
                  <c:v>168.29</c:v>
                </c:pt>
                <c:pt idx="289">
                  <c:v>172.07</c:v>
                </c:pt>
                <c:pt idx="290">
                  <c:v>174.14</c:v>
                </c:pt>
                <c:pt idx="291">
                  <c:v>175.61</c:v>
                </c:pt>
                <c:pt idx="292">
                  <c:v>179.51</c:v>
                </c:pt>
                <c:pt idx="293">
                  <c:v>180.67</c:v>
                </c:pt>
                <c:pt idx="294">
                  <c:v>182.8</c:v>
                </c:pt>
                <c:pt idx="295">
                  <c:v>184.94</c:v>
                </c:pt>
                <c:pt idx="296">
                  <c:v>186.34</c:v>
                </c:pt>
                <c:pt idx="297">
                  <c:v>187.32</c:v>
                </c:pt>
                <c:pt idx="298">
                  <c:v>187.99</c:v>
                </c:pt>
                <c:pt idx="299">
                  <c:v>188.23</c:v>
                </c:pt>
                <c:pt idx="300">
                  <c:v>187.92</c:v>
                </c:pt>
                <c:pt idx="301">
                  <c:v>187.19</c:v>
                </c:pt>
                <c:pt idx="302">
                  <c:v>186.34</c:v>
                </c:pt>
                <c:pt idx="303">
                  <c:v>185.3</c:v>
                </c:pt>
                <c:pt idx="304">
                  <c:v>183.9</c:v>
                </c:pt>
                <c:pt idx="305">
                  <c:v>182.44</c:v>
                </c:pt>
                <c:pt idx="306">
                  <c:v>181.1</c:v>
                </c:pt>
                <c:pt idx="307">
                  <c:v>179.39</c:v>
                </c:pt>
                <c:pt idx="308">
                  <c:v>177.32</c:v>
                </c:pt>
                <c:pt idx="309">
                  <c:v>175</c:v>
                </c:pt>
                <c:pt idx="310">
                  <c:v>170.91</c:v>
                </c:pt>
                <c:pt idx="311">
                  <c:v>169.69</c:v>
                </c:pt>
                <c:pt idx="312">
                  <c:v>167.68</c:v>
                </c:pt>
                <c:pt idx="313">
                  <c:v>165.73</c:v>
                </c:pt>
                <c:pt idx="314">
                  <c:v>161.94999999999999</c:v>
                </c:pt>
                <c:pt idx="315">
                  <c:v>160</c:v>
                </c:pt>
                <c:pt idx="316">
                  <c:v>156.83000000000001</c:v>
                </c:pt>
                <c:pt idx="317">
                  <c:v>155.97</c:v>
                </c:pt>
                <c:pt idx="318">
                  <c:v>152.01</c:v>
                </c:pt>
                <c:pt idx="319">
                  <c:v>148.54</c:v>
                </c:pt>
                <c:pt idx="320">
                  <c:v>145</c:v>
                </c:pt>
                <c:pt idx="321">
                  <c:v>142.44</c:v>
                </c:pt>
                <c:pt idx="322">
                  <c:v>140.79</c:v>
                </c:pt>
                <c:pt idx="323">
                  <c:v>137.62</c:v>
                </c:pt>
                <c:pt idx="324">
                  <c:v>137.01</c:v>
                </c:pt>
                <c:pt idx="325">
                  <c:v>136.77000000000001</c:v>
                </c:pt>
                <c:pt idx="326">
                  <c:v>137.07</c:v>
                </c:pt>
                <c:pt idx="327">
                  <c:v>137.68</c:v>
                </c:pt>
                <c:pt idx="328">
                  <c:v>139.38999999999999</c:v>
                </c:pt>
                <c:pt idx="329">
                  <c:v>141.28</c:v>
                </c:pt>
                <c:pt idx="330">
                  <c:v>143.54</c:v>
                </c:pt>
                <c:pt idx="331">
                  <c:v>145.97</c:v>
                </c:pt>
                <c:pt idx="332">
                  <c:v>149.08000000000001</c:v>
                </c:pt>
                <c:pt idx="333">
                  <c:v>151.34</c:v>
                </c:pt>
                <c:pt idx="334">
                  <c:v>154.82</c:v>
                </c:pt>
                <c:pt idx="335">
                  <c:v>157.93</c:v>
                </c:pt>
                <c:pt idx="336">
                  <c:v>162.62</c:v>
                </c:pt>
                <c:pt idx="337">
                  <c:v>165.49</c:v>
                </c:pt>
                <c:pt idx="338">
                  <c:v>170.12</c:v>
                </c:pt>
                <c:pt idx="339">
                  <c:v>172.99</c:v>
                </c:pt>
                <c:pt idx="340">
                  <c:v>175.79</c:v>
                </c:pt>
                <c:pt idx="341">
                  <c:v>179.02</c:v>
                </c:pt>
                <c:pt idx="342">
                  <c:v>181.28</c:v>
                </c:pt>
                <c:pt idx="343">
                  <c:v>183.47</c:v>
                </c:pt>
                <c:pt idx="344">
                  <c:v>183.84</c:v>
                </c:pt>
                <c:pt idx="345">
                  <c:v>185.73</c:v>
                </c:pt>
                <c:pt idx="346">
                  <c:v>185.97</c:v>
                </c:pt>
                <c:pt idx="347">
                  <c:v>186.28</c:v>
                </c:pt>
                <c:pt idx="348">
                  <c:v>186.03</c:v>
                </c:pt>
                <c:pt idx="349">
                  <c:v>185.55</c:v>
                </c:pt>
                <c:pt idx="350">
                  <c:v>184.94</c:v>
                </c:pt>
                <c:pt idx="351">
                  <c:v>183.47</c:v>
                </c:pt>
                <c:pt idx="352">
                  <c:v>182.32</c:v>
                </c:pt>
                <c:pt idx="353">
                  <c:v>180</c:v>
                </c:pt>
                <c:pt idx="354">
                  <c:v>176.77</c:v>
                </c:pt>
                <c:pt idx="355">
                  <c:v>174.94</c:v>
                </c:pt>
                <c:pt idx="356">
                  <c:v>172.38</c:v>
                </c:pt>
                <c:pt idx="357">
                  <c:v>168.9</c:v>
                </c:pt>
                <c:pt idx="358">
                  <c:v>165.85</c:v>
                </c:pt>
                <c:pt idx="359">
                  <c:v>162.56</c:v>
                </c:pt>
                <c:pt idx="360">
                  <c:v>159.21</c:v>
                </c:pt>
                <c:pt idx="361">
                  <c:v>153.6</c:v>
                </c:pt>
                <c:pt idx="362">
                  <c:v>150.72999999999999</c:v>
                </c:pt>
                <c:pt idx="363">
                  <c:v>146.22</c:v>
                </c:pt>
                <c:pt idx="364">
                  <c:v>143.78</c:v>
                </c:pt>
                <c:pt idx="365">
                  <c:v>141.83000000000001</c:v>
                </c:pt>
                <c:pt idx="366">
                  <c:v>140.61000000000001</c:v>
                </c:pt>
                <c:pt idx="367">
                  <c:v>139.02000000000001</c:v>
                </c:pt>
                <c:pt idx="368">
                  <c:v>138.22999999999999</c:v>
                </c:pt>
                <c:pt idx="369">
                  <c:v>137.93</c:v>
                </c:pt>
                <c:pt idx="370">
                  <c:v>138.22999999999999</c:v>
                </c:pt>
                <c:pt idx="371">
                  <c:v>138.96</c:v>
                </c:pt>
                <c:pt idx="372">
                  <c:v>140</c:v>
                </c:pt>
                <c:pt idx="373">
                  <c:v>141.34</c:v>
                </c:pt>
                <c:pt idx="374">
                  <c:v>142.62</c:v>
                </c:pt>
                <c:pt idx="375">
                  <c:v>143.84</c:v>
                </c:pt>
                <c:pt idx="376">
                  <c:v>144.94</c:v>
                </c:pt>
                <c:pt idx="377">
                  <c:v>146.83000000000001</c:v>
                </c:pt>
                <c:pt idx="378">
                  <c:v>148.84</c:v>
                </c:pt>
                <c:pt idx="379">
                  <c:v>150.85</c:v>
                </c:pt>
                <c:pt idx="380">
                  <c:v>155.06</c:v>
                </c:pt>
                <c:pt idx="381">
                  <c:v>159.13999999999999</c:v>
                </c:pt>
                <c:pt idx="382">
                  <c:v>160.72999999999999</c:v>
                </c:pt>
                <c:pt idx="383">
                  <c:v>165.18</c:v>
                </c:pt>
                <c:pt idx="384">
                  <c:v>169.39</c:v>
                </c:pt>
                <c:pt idx="385">
                  <c:v>172.74</c:v>
                </c:pt>
                <c:pt idx="386">
                  <c:v>186.71</c:v>
                </c:pt>
                <c:pt idx="387">
                  <c:v>187.74</c:v>
                </c:pt>
                <c:pt idx="388">
                  <c:v>187.92</c:v>
                </c:pt>
                <c:pt idx="389">
                  <c:v>187.01</c:v>
                </c:pt>
                <c:pt idx="390">
                  <c:v>185.18</c:v>
                </c:pt>
                <c:pt idx="391">
                  <c:v>182.68</c:v>
                </c:pt>
                <c:pt idx="392">
                  <c:v>180.24</c:v>
                </c:pt>
                <c:pt idx="393">
                  <c:v>176.22</c:v>
                </c:pt>
                <c:pt idx="394">
                  <c:v>172.74</c:v>
                </c:pt>
                <c:pt idx="395">
                  <c:v>170.36</c:v>
                </c:pt>
                <c:pt idx="396">
                  <c:v>162.74</c:v>
                </c:pt>
                <c:pt idx="397">
                  <c:v>156.83000000000001</c:v>
                </c:pt>
                <c:pt idx="398">
                  <c:v>152.19</c:v>
                </c:pt>
                <c:pt idx="399">
                  <c:v>145.30000000000001</c:v>
                </c:pt>
                <c:pt idx="400">
                  <c:v>141.58000000000001</c:v>
                </c:pt>
                <c:pt idx="401">
                  <c:v>141.4</c:v>
                </c:pt>
                <c:pt idx="402">
                  <c:v>141.4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102.68</c:v>
                </c:pt>
                <c:pt idx="1">
                  <c:v>102.68</c:v>
                </c:pt>
                <c:pt idx="2">
                  <c:v>102.99</c:v>
                </c:pt>
                <c:pt idx="3">
                  <c:v>103.35</c:v>
                </c:pt>
                <c:pt idx="4">
                  <c:v>105.3</c:v>
                </c:pt>
                <c:pt idx="5">
                  <c:v>106.28</c:v>
                </c:pt>
                <c:pt idx="6">
                  <c:v>110.97</c:v>
                </c:pt>
                <c:pt idx="7">
                  <c:v>114.94</c:v>
                </c:pt>
                <c:pt idx="8">
                  <c:v>122.99</c:v>
                </c:pt>
                <c:pt idx="9">
                  <c:v>125.49</c:v>
                </c:pt>
                <c:pt idx="10">
                  <c:v>126.1</c:v>
                </c:pt>
                <c:pt idx="11">
                  <c:v>124.51</c:v>
                </c:pt>
                <c:pt idx="12">
                  <c:v>119.88</c:v>
                </c:pt>
                <c:pt idx="13">
                  <c:v>114.15</c:v>
                </c:pt>
                <c:pt idx="14">
                  <c:v>109.45</c:v>
                </c:pt>
                <c:pt idx="15">
                  <c:v>105.49</c:v>
                </c:pt>
                <c:pt idx="16">
                  <c:v>101.65</c:v>
                </c:pt>
                <c:pt idx="17">
                  <c:v>100.49</c:v>
                </c:pt>
                <c:pt idx="18">
                  <c:v>92.44</c:v>
                </c:pt>
                <c:pt idx="19">
                  <c:v>88.17</c:v>
                </c:pt>
                <c:pt idx="20">
                  <c:v>82.13</c:v>
                </c:pt>
                <c:pt idx="21">
                  <c:v>76.28</c:v>
                </c:pt>
                <c:pt idx="22">
                  <c:v>71.58</c:v>
                </c:pt>
                <c:pt idx="23">
                  <c:v>67.19</c:v>
                </c:pt>
                <c:pt idx="24">
                  <c:v>62.8</c:v>
                </c:pt>
                <c:pt idx="25">
                  <c:v>56.04</c:v>
                </c:pt>
                <c:pt idx="26">
                  <c:v>49.63</c:v>
                </c:pt>
                <c:pt idx="27">
                  <c:v>47.13</c:v>
                </c:pt>
                <c:pt idx="28">
                  <c:v>40.909999999999997</c:v>
                </c:pt>
                <c:pt idx="29">
                  <c:v>36.65</c:v>
                </c:pt>
                <c:pt idx="30">
                  <c:v>33.409999999999997</c:v>
                </c:pt>
                <c:pt idx="31">
                  <c:v>30.73</c:v>
                </c:pt>
                <c:pt idx="32">
                  <c:v>29.45</c:v>
                </c:pt>
                <c:pt idx="33">
                  <c:v>29.27</c:v>
                </c:pt>
                <c:pt idx="34">
                  <c:v>30.18</c:v>
                </c:pt>
                <c:pt idx="35">
                  <c:v>32.26</c:v>
                </c:pt>
                <c:pt idx="36">
                  <c:v>36.22</c:v>
                </c:pt>
                <c:pt idx="37">
                  <c:v>39.82</c:v>
                </c:pt>
                <c:pt idx="38">
                  <c:v>43.41</c:v>
                </c:pt>
                <c:pt idx="39">
                  <c:v>46.22</c:v>
                </c:pt>
                <c:pt idx="40">
                  <c:v>49.33</c:v>
                </c:pt>
                <c:pt idx="41">
                  <c:v>52.99</c:v>
                </c:pt>
                <c:pt idx="42">
                  <c:v>56.52</c:v>
                </c:pt>
                <c:pt idx="43">
                  <c:v>61.22</c:v>
                </c:pt>
                <c:pt idx="44">
                  <c:v>64.27</c:v>
                </c:pt>
                <c:pt idx="45">
                  <c:v>69.150000000000006</c:v>
                </c:pt>
                <c:pt idx="46">
                  <c:v>73.599999999999994</c:v>
                </c:pt>
                <c:pt idx="47">
                  <c:v>74.45</c:v>
                </c:pt>
                <c:pt idx="48">
                  <c:v>77.260000000000005</c:v>
                </c:pt>
                <c:pt idx="49">
                  <c:v>80.55</c:v>
                </c:pt>
                <c:pt idx="50">
                  <c:v>81.099999999999994</c:v>
                </c:pt>
                <c:pt idx="51">
                  <c:v>83.72</c:v>
                </c:pt>
                <c:pt idx="52">
                  <c:v>85.67</c:v>
                </c:pt>
                <c:pt idx="53">
                  <c:v>86.4</c:v>
                </c:pt>
                <c:pt idx="54">
                  <c:v>87.8</c:v>
                </c:pt>
                <c:pt idx="55">
                  <c:v>89.02</c:v>
                </c:pt>
                <c:pt idx="56">
                  <c:v>89.57</c:v>
                </c:pt>
                <c:pt idx="57">
                  <c:v>90</c:v>
                </c:pt>
                <c:pt idx="58">
                  <c:v>90.12</c:v>
                </c:pt>
                <c:pt idx="59">
                  <c:v>89.39</c:v>
                </c:pt>
                <c:pt idx="60">
                  <c:v>88.54</c:v>
                </c:pt>
                <c:pt idx="61">
                  <c:v>86.95</c:v>
                </c:pt>
                <c:pt idx="62">
                  <c:v>85.85</c:v>
                </c:pt>
                <c:pt idx="63">
                  <c:v>84.57</c:v>
                </c:pt>
                <c:pt idx="64">
                  <c:v>82.01</c:v>
                </c:pt>
                <c:pt idx="65">
                  <c:v>79.02</c:v>
                </c:pt>
                <c:pt idx="66">
                  <c:v>77.739999999999995</c:v>
                </c:pt>
                <c:pt idx="67">
                  <c:v>75.790000000000006</c:v>
                </c:pt>
                <c:pt idx="68">
                  <c:v>73.05</c:v>
                </c:pt>
                <c:pt idx="69">
                  <c:v>70</c:v>
                </c:pt>
                <c:pt idx="70">
                  <c:v>66.58</c:v>
                </c:pt>
                <c:pt idx="71">
                  <c:v>63.84</c:v>
                </c:pt>
                <c:pt idx="72">
                  <c:v>61.95</c:v>
                </c:pt>
                <c:pt idx="73">
                  <c:v>58.66</c:v>
                </c:pt>
                <c:pt idx="74">
                  <c:v>57.68</c:v>
                </c:pt>
                <c:pt idx="75">
                  <c:v>55.24</c:v>
                </c:pt>
                <c:pt idx="76">
                  <c:v>52.44</c:v>
                </c:pt>
                <c:pt idx="77">
                  <c:v>48.84</c:v>
                </c:pt>
                <c:pt idx="78">
                  <c:v>46.58</c:v>
                </c:pt>
                <c:pt idx="79">
                  <c:v>45.24</c:v>
                </c:pt>
                <c:pt idx="80">
                  <c:v>41.95</c:v>
                </c:pt>
                <c:pt idx="81">
                  <c:v>41.52</c:v>
                </c:pt>
                <c:pt idx="82">
                  <c:v>40.79</c:v>
                </c:pt>
                <c:pt idx="83">
                  <c:v>40.98</c:v>
                </c:pt>
                <c:pt idx="84">
                  <c:v>41.4</c:v>
                </c:pt>
                <c:pt idx="85">
                  <c:v>42.32</c:v>
                </c:pt>
                <c:pt idx="86">
                  <c:v>43.6</c:v>
                </c:pt>
                <c:pt idx="87">
                  <c:v>45.18</c:v>
                </c:pt>
                <c:pt idx="88">
                  <c:v>45.61</c:v>
                </c:pt>
                <c:pt idx="89">
                  <c:v>48.11</c:v>
                </c:pt>
                <c:pt idx="90">
                  <c:v>48.66</c:v>
                </c:pt>
                <c:pt idx="91">
                  <c:v>51.28</c:v>
                </c:pt>
                <c:pt idx="92">
                  <c:v>52.44</c:v>
                </c:pt>
                <c:pt idx="93">
                  <c:v>53.54</c:v>
                </c:pt>
                <c:pt idx="94">
                  <c:v>55.43</c:v>
                </c:pt>
                <c:pt idx="95">
                  <c:v>58.6</c:v>
                </c:pt>
                <c:pt idx="96">
                  <c:v>60.79</c:v>
                </c:pt>
                <c:pt idx="97">
                  <c:v>62.5</c:v>
                </c:pt>
                <c:pt idx="98">
                  <c:v>65.67</c:v>
                </c:pt>
                <c:pt idx="99">
                  <c:v>67.5</c:v>
                </c:pt>
                <c:pt idx="100">
                  <c:v>68.78</c:v>
                </c:pt>
                <c:pt idx="101">
                  <c:v>71.22</c:v>
                </c:pt>
                <c:pt idx="102">
                  <c:v>73.17</c:v>
                </c:pt>
                <c:pt idx="103">
                  <c:v>74.39</c:v>
                </c:pt>
                <c:pt idx="104">
                  <c:v>77.56</c:v>
                </c:pt>
                <c:pt idx="105">
                  <c:v>79.209999999999994</c:v>
                </c:pt>
                <c:pt idx="106">
                  <c:v>83.66</c:v>
                </c:pt>
                <c:pt idx="107">
                  <c:v>85.55</c:v>
                </c:pt>
                <c:pt idx="108">
                  <c:v>90.18</c:v>
                </c:pt>
                <c:pt idx="109">
                  <c:v>91.71</c:v>
                </c:pt>
                <c:pt idx="110">
                  <c:v>93.11</c:v>
                </c:pt>
                <c:pt idx="111">
                  <c:v>93.35</c:v>
                </c:pt>
                <c:pt idx="112">
                  <c:v>93.47</c:v>
                </c:pt>
                <c:pt idx="113">
                  <c:v>93.17</c:v>
                </c:pt>
                <c:pt idx="114">
                  <c:v>92.32</c:v>
                </c:pt>
                <c:pt idx="115">
                  <c:v>91.77</c:v>
                </c:pt>
                <c:pt idx="116">
                  <c:v>90.61</c:v>
                </c:pt>
                <c:pt idx="117">
                  <c:v>89.02</c:v>
                </c:pt>
                <c:pt idx="118">
                  <c:v>86.34</c:v>
                </c:pt>
                <c:pt idx="119">
                  <c:v>85.06</c:v>
                </c:pt>
                <c:pt idx="120">
                  <c:v>82.62</c:v>
                </c:pt>
                <c:pt idx="121">
                  <c:v>81.34</c:v>
                </c:pt>
                <c:pt idx="122">
                  <c:v>78.349999999999994</c:v>
                </c:pt>
                <c:pt idx="123">
                  <c:v>76.16</c:v>
                </c:pt>
                <c:pt idx="124">
                  <c:v>73.23</c:v>
                </c:pt>
                <c:pt idx="125">
                  <c:v>71.83</c:v>
                </c:pt>
                <c:pt idx="126">
                  <c:v>69.45</c:v>
                </c:pt>
                <c:pt idx="127">
                  <c:v>66.89</c:v>
                </c:pt>
                <c:pt idx="128">
                  <c:v>64.209999999999994</c:v>
                </c:pt>
                <c:pt idx="129">
                  <c:v>60.24</c:v>
                </c:pt>
                <c:pt idx="130">
                  <c:v>57.26</c:v>
                </c:pt>
                <c:pt idx="131">
                  <c:v>52.13</c:v>
                </c:pt>
                <c:pt idx="132">
                  <c:v>50.18</c:v>
                </c:pt>
                <c:pt idx="133">
                  <c:v>47.5</c:v>
                </c:pt>
                <c:pt idx="134">
                  <c:v>46.34</c:v>
                </c:pt>
                <c:pt idx="135">
                  <c:v>45.18</c:v>
                </c:pt>
                <c:pt idx="136">
                  <c:v>44.33</c:v>
                </c:pt>
                <c:pt idx="137">
                  <c:v>43.84</c:v>
                </c:pt>
                <c:pt idx="138">
                  <c:v>43.66</c:v>
                </c:pt>
                <c:pt idx="139">
                  <c:v>43.72</c:v>
                </c:pt>
                <c:pt idx="140">
                  <c:v>43.96</c:v>
                </c:pt>
                <c:pt idx="141">
                  <c:v>44.69</c:v>
                </c:pt>
                <c:pt idx="142">
                  <c:v>45.37</c:v>
                </c:pt>
                <c:pt idx="143">
                  <c:v>47.13</c:v>
                </c:pt>
                <c:pt idx="144">
                  <c:v>48.05</c:v>
                </c:pt>
                <c:pt idx="145">
                  <c:v>49.88</c:v>
                </c:pt>
                <c:pt idx="146">
                  <c:v>51.34</c:v>
                </c:pt>
                <c:pt idx="147">
                  <c:v>52.87</c:v>
                </c:pt>
                <c:pt idx="148">
                  <c:v>54.63</c:v>
                </c:pt>
                <c:pt idx="149">
                  <c:v>57.01</c:v>
                </c:pt>
                <c:pt idx="150">
                  <c:v>57.74</c:v>
                </c:pt>
                <c:pt idx="151">
                  <c:v>60.49</c:v>
                </c:pt>
                <c:pt idx="152">
                  <c:v>62.5</c:v>
                </c:pt>
                <c:pt idx="153">
                  <c:v>67.38</c:v>
                </c:pt>
                <c:pt idx="154">
                  <c:v>70.12</c:v>
                </c:pt>
                <c:pt idx="155">
                  <c:v>71.34</c:v>
                </c:pt>
                <c:pt idx="156">
                  <c:v>73.05</c:v>
                </c:pt>
                <c:pt idx="157">
                  <c:v>75.61</c:v>
                </c:pt>
                <c:pt idx="158">
                  <c:v>76.650000000000006</c:v>
                </c:pt>
                <c:pt idx="159">
                  <c:v>78.900000000000006</c:v>
                </c:pt>
                <c:pt idx="160">
                  <c:v>79.88</c:v>
                </c:pt>
                <c:pt idx="161">
                  <c:v>81.459999999999994</c:v>
                </c:pt>
                <c:pt idx="162">
                  <c:v>82.8</c:v>
                </c:pt>
                <c:pt idx="163">
                  <c:v>83.66</c:v>
                </c:pt>
                <c:pt idx="164">
                  <c:v>84.15</c:v>
                </c:pt>
                <c:pt idx="165">
                  <c:v>84.88</c:v>
                </c:pt>
                <c:pt idx="166">
                  <c:v>85.37</c:v>
                </c:pt>
                <c:pt idx="167">
                  <c:v>85.43</c:v>
                </c:pt>
                <c:pt idx="168">
                  <c:v>85.61</c:v>
                </c:pt>
                <c:pt idx="169">
                  <c:v>85.91</c:v>
                </c:pt>
                <c:pt idx="170">
                  <c:v>85.12</c:v>
                </c:pt>
                <c:pt idx="171">
                  <c:v>84.08</c:v>
                </c:pt>
                <c:pt idx="172">
                  <c:v>82.5</c:v>
                </c:pt>
                <c:pt idx="173">
                  <c:v>80.3</c:v>
                </c:pt>
                <c:pt idx="174">
                  <c:v>79.27</c:v>
                </c:pt>
                <c:pt idx="175">
                  <c:v>76.83</c:v>
                </c:pt>
                <c:pt idx="176">
                  <c:v>73.959999999999994</c:v>
                </c:pt>
                <c:pt idx="177">
                  <c:v>70.55</c:v>
                </c:pt>
                <c:pt idx="178">
                  <c:v>67.62</c:v>
                </c:pt>
                <c:pt idx="179">
                  <c:v>64.69</c:v>
                </c:pt>
                <c:pt idx="180">
                  <c:v>62.62</c:v>
                </c:pt>
                <c:pt idx="181">
                  <c:v>59.33</c:v>
                </c:pt>
                <c:pt idx="182">
                  <c:v>57.38</c:v>
                </c:pt>
                <c:pt idx="183">
                  <c:v>54.69</c:v>
                </c:pt>
                <c:pt idx="184">
                  <c:v>52.07</c:v>
                </c:pt>
                <c:pt idx="185">
                  <c:v>49.88</c:v>
                </c:pt>
                <c:pt idx="186">
                  <c:v>47.99</c:v>
                </c:pt>
                <c:pt idx="187">
                  <c:v>46.4</c:v>
                </c:pt>
                <c:pt idx="188">
                  <c:v>45.06</c:v>
                </c:pt>
                <c:pt idx="189">
                  <c:v>44.63</c:v>
                </c:pt>
                <c:pt idx="190">
                  <c:v>44.27</c:v>
                </c:pt>
                <c:pt idx="191">
                  <c:v>44.21</c:v>
                </c:pt>
                <c:pt idx="192">
                  <c:v>43.78</c:v>
                </c:pt>
                <c:pt idx="193">
                  <c:v>43.9</c:v>
                </c:pt>
                <c:pt idx="194">
                  <c:v>44.76</c:v>
                </c:pt>
                <c:pt idx="195">
                  <c:v>46.34</c:v>
                </c:pt>
                <c:pt idx="196">
                  <c:v>47.62</c:v>
                </c:pt>
                <c:pt idx="197">
                  <c:v>48.96</c:v>
                </c:pt>
                <c:pt idx="198">
                  <c:v>50.12</c:v>
                </c:pt>
                <c:pt idx="199">
                  <c:v>50.85</c:v>
                </c:pt>
                <c:pt idx="200">
                  <c:v>52.68</c:v>
                </c:pt>
                <c:pt idx="201">
                  <c:v>53.84</c:v>
                </c:pt>
                <c:pt idx="202">
                  <c:v>55.85</c:v>
                </c:pt>
                <c:pt idx="203">
                  <c:v>58.41</c:v>
                </c:pt>
                <c:pt idx="204">
                  <c:v>61.22</c:v>
                </c:pt>
                <c:pt idx="205">
                  <c:v>63.23</c:v>
                </c:pt>
                <c:pt idx="206">
                  <c:v>64.69</c:v>
                </c:pt>
                <c:pt idx="207">
                  <c:v>66.89</c:v>
                </c:pt>
                <c:pt idx="208">
                  <c:v>68.41</c:v>
                </c:pt>
                <c:pt idx="209">
                  <c:v>70.849999999999994</c:v>
                </c:pt>
                <c:pt idx="210">
                  <c:v>72.62</c:v>
                </c:pt>
                <c:pt idx="211">
                  <c:v>73.84</c:v>
                </c:pt>
                <c:pt idx="212">
                  <c:v>74.569999999999993</c:v>
                </c:pt>
                <c:pt idx="213">
                  <c:v>75.3</c:v>
                </c:pt>
                <c:pt idx="214">
                  <c:v>76.52</c:v>
                </c:pt>
                <c:pt idx="215">
                  <c:v>77.930000000000007</c:v>
                </c:pt>
                <c:pt idx="216">
                  <c:v>78.72</c:v>
                </c:pt>
                <c:pt idx="217">
                  <c:v>79.69</c:v>
                </c:pt>
                <c:pt idx="218">
                  <c:v>80.97</c:v>
                </c:pt>
                <c:pt idx="219">
                  <c:v>82.01</c:v>
                </c:pt>
                <c:pt idx="220">
                  <c:v>81.58</c:v>
                </c:pt>
                <c:pt idx="221">
                  <c:v>80.790000000000006</c:v>
                </c:pt>
                <c:pt idx="222">
                  <c:v>78.41</c:v>
                </c:pt>
                <c:pt idx="223">
                  <c:v>76.16</c:v>
                </c:pt>
                <c:pt idx="224">
                  <c:v>73.41</c:v>
                </c:pt>
                <c:pt idx="225">
                  <c:v>71.34</c:v>
                </c:pt>
                <c:pt idx="226">
                  <c:v>68.599999999999994</c:v>
                </c:pt>
                <c:pt idx="227">
                  <c:v>65.91</c:v>
                </c:pt>
                <c:pt idx="228">
                  <c:v>62.68</c:v>
                </c:pt>
                <c:pt idx="229">
                  <c:v>60.67</c:v>
                </c:pt>
                <c:pt idx="230">
                  <c:v>58.84</c:v>
                </c:pt>
                <c:pt idx="231">
                  <c:v>55.06</c:v>
                </c:pt>
                <c:pt idx="232">
                  <c:v>51.77</c:v>
                </c:pt>
                <c:pt idx="233">
                  <c:v>48.78</c:v>
                </c:pt>
                <c:pt idx="234">
                  <c:v>43.9</c:v>
                </c:pt>
                <c:pt idx="235">
                  <c:v>38.78</c:v>
                </c:pt>
                <c:pt idx="236">
                  <c:v>34.94</c:v>
                </c:pt>
                <c:pt idx="237">
                  <c:v>32.44</c:v>
                </c:pt>
                <c:pt idx="238">
                  <c:v>29.76</c:v>
                </c:pt>
                <c:pt idx="239">
                  <c:v>28.9</c:v>
                </c:pt>
                <c:pt idx="240">
                  <c:v>28.6</c:v>
                </c:pt>
                <c:pt idx="241">
                  <c:v>28.9</c:v>
                </c:pt>
                <c:pt idx="242">
                  <c:v>29.51</c:v>
                </c:pt>
                <c:pt idx="243">
                  <c:v>30.49</c:v>
                </c:pt>
                <c:pt idx="244">
                  <c:v>31.95</c:v>
                </c:pt>
                <c:pt idx="245">
                  <c:v>34.020000000000003</c:v>
                </c:pt>
                <c:pt idx="246">
                  <c:v>36.590000000000003</c:v>
                </c:pt>
                <c:pt idx="247">
                  <c:v>38.29</c:v>
                </c:pt>
                <c:pt idx="248">
                  <c:v>41.34</c:v>
                </c:pt>
                <c:pt idx="249">
                  <c:v>44.69</c:v>
                </c:pt>
                <c:pt idx="250">
                  <c:v>47.26</c:v>
                </c:pt>
                <c:pt idx="251">
                  <c:v>50.18</c:v>
                </c:pt>
                <c:pt idx="252">
                  <c:v>54.27</c:v>
                </c:pt>
                <c:pt idx="253">
                  <c:v>56.89</c:v>
                </c:pt>
                <c:pt idx="254">
                  <c:v>58.72</c:v>
                </c:pt>
                <c:pt idx="255">
                  <c:v>61.28</c:v>
                </c:pt>
                <c:pt idx="256">
                  <c:v>63.9</c:v>
                </c:pt>
                <c:pt idx="257">
                  <c:v>65.61</c:v>
                </c:pt>
                <c:pt idx="258">
                  <c:v>67.38</c:v>
                </c:pt>
                <c:pt idx="259">
                  <c:v>67.62</c:v>
                </c:pt>
                <c:pt idx="260">
                  <c:v>68.599999999999994</c:v>
                </c:pt>
                <c:pt idx="261">
                  <c:v>68.84</c:v>
                </c:pt>
                <c:pt idx="262">
                  <c:v>68.959999999999994</c:v>
                </c:pt>
                <c:pt idx="263">
                  <c:v>68.900000000000006</c:v>
                </c:pt>
                <c:pt idx="264">
                  <c:v>68.959999999999994</c:v>
                </c:pt>
                <c:pt idx="265">
                  <c:v>68.290000000000006</c:v>
                </c:pt>
                <c:pt idx="266">
                  <c:v>67.56</c:v>
                </c:pt>
                <c:pt idx="267">
                  <c:v>66.459999999999994</c:v>
                </c:pt>
                <c:pt idx="268">
                  <c:v>65.180000000000007</c:v>
                </c:pt>
                <c:pt idx="269">
                  <c:v>63.66</c:v>
                </c:pt>
                <c:pt idx="270">
                  <c:v>62.87</c:v>
                </c:pt>
                <c:pt idx="271">
                  <c:v>60.85</c:v>
                </c:pt>
                <c:pt idx="272">
                  <c:v>57.74</c:v>
                </c:pt>
                <c:pt idx="273">
                  <c:v>56.46</c:v>
                </c:pt>
                <c:pt idx="274">
                  <c:v>53.17</c:v>
                </c:pt>
                <c:pt idx="275">
                  <c:v>50.73</c:v>
                </c:pt>
                <c:pt idx="276">
                  <c:v>48.72</c:v>
                </c:pt>
                <c:pt idx="277">
                  <c:v>45.91</c:v>
                </c:pt>
                <c:pt idx="278">
                  <c:v>44.63</c:v>
                </c:pt>
                <c:pt idx="279">
                  <c:v>42.74</c:v>
                </c:pt>
                <c:pt idx="280">
                  <c:v>40.299999999999997</c:v>
                </c:pt>
                <c:pt idx="281">
                  <c:v>38.6</c:v>
                </c:pt>
                <c:pt idx="282">
                  <c:v>36.340000000000003</c:v>
                </c:pt>
                <c:pt idx="283">
                  <c:v>33.049999999999997</c:v>
                </c:pt>
                <c:pt idx="284">
                  <c:v>30.43</c:v>
                </c:pt>
                <c:pt idx="285">
                  <c:v>26.59</c:v>
                </c:pt>
                <c:pt idx="286">
                  <c:v>25.24</c:v>
                </c:pt>
                <c:pt idx="287">
                  <c:v>21.89</c:v>
                </c:pt>
                <c:pt idx="288">
                  <c:v>19.88</c:v>
                </c:pt>
                <c:pt idx="289">
                  <c:v>18.84</c:v>
                </c:pt>
                <c:pt idx="290">
                  <c:v>18.78</c:v>
                </c:pt>
                <c:pt idx="291">
                  <c:v>19.09</c:v>
                </c:pt>
                <c:pt idx="292">
                  <c:v>20.49</c:v>
                </c:pt>
                <c:pt idx="293">
                  <c:v>21.04</c:v>
                </c:pt>
                <c:pt idx="294">
                  <c:v>22.93</c:v>
                </c:pt>
                <c:pt idx="295">
                  <c:v>25.12</c:v>
                </c:pt>
                <c:pt idx="296">
                  <c:v>27.13</c:v>
                </c:pt>
                <c:pt idx="297">
                  <c:v>29.63</c:v>
                </c:pt>
                <c:pt idx="298">
                  <c:v>32.19</c:v>
                </c:pt>
                <c:pt idx="299">
                  <c:v>34.94</c:v>
                </c:pt>
                <c:pt idx="300">
                  <c:v>38.29</c:v>
                </c:pt>
                <c:pt idx="301">
                  <c:v>41.65</c:v>
                </c:pt>
                <c:pt idx="302">
                  <c:v>44.15</c:v>
                </c:pt>
                <c:pt idx="303">
                  <c:v>45.85</c:v>
                </c:pt>
                <c:pt idx="304">
                  <c:v>48.41</c:v>
                </c:pt>
                <c:pt idx="305">
                  <c:v>51.28</c:v>
                </c:pt>
                <c:pt idx="306">
                  <c:v>53.48</c:v>
                </c:pt>
                <c:pt idx="307">
                  <c:v>56.52</c:v>
                </c:pt>
                <c:pt idx="308">
                  <c:v>59.27</c:v>
                </c:pt>
                <c:pt idx="309">
                  <c:v>60.43</c:v>
                </c:pt>
                <c:pt idx="310">
                  <c:v>61.22</c:v>
                </c:pt>
                <c:pt idx="311">
                  <c:v>61.34</c:v>
                </c:pt>
                <c:pt idx="312">
                  <c:v>61.04</c:v>
                </c:pt>
                <c:pt idx="313">
                  <c:v>60.73</c:v>
                </c:pt>
                <c:pt idx="314">
                  <c:v>59.39</c:v>
                </c:pt>
                <c:pt idx="315">
                  <c:v>58.35</c:v>
                </c:pt>
                <c:pt idx="316">
                  <c:v>56.58</c:v>
                </c:pt>
                <c:pt idx="317">
                  <c:v>56.22</c:v>
                </c:pt>
                <c:pt idx="318">
                  <c:v>54.27</c:v>
                </c:pt>
                <c:pt idx="319">
                  <c:v>52.56</c:v>
                </c:pt>
                <c:pt idx="320">
                  <c:v>50.61</c:v>
                </c:pt>
                <c:pt idx="321">
                  <c:v>49.02</c:v>
                </c:pt>
                <c:pt idx="322">
                  <c:v>47.99</c:v>
                </c:pt>
                <c:pt idx="323">
                  <c:v>44.69</c:v>
                </c:pt>
                <c:pt idx="324">
                  <c:v>41.95</c:v>
                </c:pt>
                <c:pt idx="325">
                  <c:v>39.630000000000003</c:v>
                </c:pt>
                <c:pt idx="326">
                  <c:v>36.89</c:v>
                </c:pt>
                <c:pt idx="327">
                  <c:v>33.9</c:v>
                </c:pt>
                <c:pt idx="328">
                  <c:v>30.18</c:v>
                </c:pt>
                <c:pt idx="329">
                  <c:v>27.68</c:v>
                </c:pt>
                <c:pt idx="330">
                  <c:v>25.98</c:v>
                </c:pt>
                <c:pt idx="331">
                  <c:v>24.27</c:v>
                </c:pt>
                <c:pt idx="332">
                  <c:v>22.93</c:v>
                </c:pt>
                <c:pt idx="333">
                  <c:v>22.19</c:v>
                </c:pt>
                <c:pt idx="334">
                  <c:v>21.77</c:v>
                </c:pt>
                <c:pt idx="335">
                  <c:v>20.73</c:v>
                </c:pt>
                <c:pt idx="336">
                  <c:v>19.329999999999998</c:v>
                </c:pt>
                <c:pt idx="337">
                  <c:v>18.350000000000001</c:v>
                </c:pt>
                <c:pt idx="338">
                  <c:v>17.32</c:v>
                </c:pt>
                <c:pt idx="339">
                  <c:v>16.829999999999998</c:v>
                </c:pt>
                <c:pt idx="340">
                  <c:v>16.46</c:v>
                </c:pt>
                <c:pt idx="341">
                  <c:v>17.260000000000002</c:v>
                </c:pt>
                <c:pt idx="342">
                  <c:v>18.96</c:v>
                </c:pt>
                <c:pt idx="343">
                  <c:v>21.1</c:v>
                </c:pt>
                <c:pt idx="344">
                  <c:v>22.38</c:v>
                </c:pt>
                <c:pt idx="345">
                  <c:v>26.77</c:v>
                </c:pt>
                <c:pt idx="346">
                  <c:v>28.05</c:v>
                </c:pt>
                <c:pt idx="347">
                  <c:v>31.28</c:v>
                </c:pt>
                <c:pt idx="348">
                  <c:v>33.96</c:v>
                </c:pt>
                <c:pt idx="349">
                  <c:v>36.04</c:v>
                </c:pt>
                <c:pt idx="350">
                  <c:v>37.93</c:v>
                </c:pt>
                <c:pt idx="351">
                  <c:v>40.909999999999997</c:v>
                </c:pt>
                <c:pt idx="352">
                  <c:v>42.62</c:v>
                </c:pt>
                <c:pt idx="353">
                  <c:v>44.88</c:v>
                </c:pt>
                <c:pt idx="354">
                  <c:v>46.89</c:v>
                </c:pt>
                <c:pt idx="355">
                  <c:v>47.87</c:v>
                </c:pt>
                <c:pt idx="356">
                  <c:v>49.69</c:v>
                </c:pt>
                <c:pt idx="357">
                  <c:v>50.91</c:v>
                </c:pt>
                <c:pt idx="358">
                  <c:v>51.65</c:v>
                </c:pt>
                <c:pt idx="359">
                  <c:v>52.19</c:v>
                </c:pt>
                <c:pt idx="360">
                  <c:v>52.99</c:v>
                </c:pt>
                <c:pt idx="361">
                  <c:v>53.6</c:v>
                </c:pt>
                <c:pt idx="362">
                  <c:v>53.84</c:v>
                </c:pt>
                <c:pt idx="363">
                  <c:v>53.84</c:v>
                </c:pt>
                <c:pt idx="364">
                  <c:v>52.13</c:v>
                </c:pt>
                <c:pt idx="365">
                  <c:v>50.18</c:v>
                </c:pt>
                <c:pt idx="366">
                  <c:v>48.35</c:v>
                </c:pt>
                <c:pt idx="367">
                  <c:v>45.24</c:v>
                </c:pt>
                <c:pt idx="368">
                  <c:v>42.62</c:v>
                </c:pt>
                <c:pt idx="369">
                  <c:v>38.840000000000003</c:v>
                </c:pt>
                <c:pt idx="370">
                  <c:v>36.22</c:v>
                </c:pt>
                <c:pt idx="371">
                  <c:v>34.020000000000003</c:v>
                </c:pt>
                <c:pt idx="372">
                  <c:v>30.73</c:v>
                </c:pt>
                <c:pt idx="373">
                  <c:v>26.89</c:v>
                </c:pt>
                <c:pt idx="374">
                  <c:v>22.87</c:v>
                </c:pt>
                <c:pt idx="375">
                  <c:v>18.899999999999999</c:v>
                </c:pt>
                <c:pt idx="376">
                  <c:v>16.22</c:v>
                </c:pt>
                <c:pt idx="377">
                  <c:v>12.44</c:v>
                </c:pt>
                <c:pt idx="378">
                  <c:v>9.76</c:v>
                </c:pt>
                <c:pt idx="379">
                  <c:v>8.7799999999999994</c:v>
                </c:pt>
                <c:pt idx="380">
                  <c:v>7.68</c:v>
                </c:pt>
                <c:pt idx="381">
                  <c:v>7.32</c:v>
                </c:pt>
                <c:pt idx="382">
                  <c:v>7.2</c:v>
                </c:pt>
                <c:pt idx="383">
                  <c:v>6.52</c:v>
                </c:pt>
                <c:pt idx="384">
                  <c:v>5.73</c:v>
                </c:pt>
                <c:pt idx="385">
                  <c:v>4.9400000000000004</c:v>
                </c:pt>
                <c:pt idx="386">
                  <c:v>2.93</c:v>
                </c:pt>
                <c:pt idx="387">
                  <c:v>3.84</c:v>
                </c:pt>
                <c:pt idx="388">
                  <c:v>4.76</c:v>
                </c:pt>
                <c:pt idx="389">
                  <c:v>6.28</c:v>
                </c:pt>
                <c:pt idx="390">
                  <c:v>7.44</c:v>
                </c:pt>
                <c:pt idx="391">
                  <c:v>7.8</c:v>
                </c:pt>
                <c:pt idx="392">
                  <c:v>8.35</c:v>
                </c:pt>
                <c:pt idx="393">
                  <c:v>8.48</c:v>
                </c:pt>
                <c:pt idx="394">
                  <c:v>8.35</c:v>
                </c:pt>
                <c:pt idx="395">
                  <c:v>8.11</c:v>
                </c:pt>
                <c:pt idx="396">
                  <c:v>8.9</c:v>
                </c:pt>
                <c:pt idx="397">
                  <c:v>9.94</c:v>
                </c:pt>
                <c:pt idx="398">
                  <c:v>10.73</c:v>
                </c:pt>
                <c:pt idx="399">
                  <c:v>11.89</c:v>
                </c:pt>
                <c:pt idx="400">
                  <c:v>11.71</c:v>
                </c:pt>
                <c:pt idx="401">
                  <c:v>11.4</c:v>
                </c:pt>
                <c:pt idx="402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165.2467080988161</c:v>
                </c:pt>
                <c:pt idx="1">
                  <c:v>158.284975568416</c:v>
                </c:pt>
                <c:pt idx="2">
                  <c:v>153.33973300335799</c:v>
                </c:pt>
                <c:pt idx="3">
                  <c:v>149.0909179646836</c:v>
                </c:pt>
                <c:pt idx="4">
                  <c:v>145.00543859203361</c:v>
                </c:pt>
                <c:pt idx="5">
                  <c:v>140.82109198127719</c:v>
                </c:pt>
                <c:pt idx="6">
                  <c:v>136.92087950984961</c:v>
                </c:pt>
                <c:pt idx="7">
                  <c:v>133.44211938609081</c:v>
                </c:pt>
                <c:pt idx="8">
                  <c:v>130.21104788063349</c:v>
                </c:pt>
                <c:pt idx="9">
                  <c:v>127.3915281197971</c:v>
                </c:pt>
                <c:pt idx="10">
                  <c:v>123.32342821831369</c:v>
                </c:pt>
                <c:pt idx="11">
                  <c:v>120.7364926127407</c:v>
                </c:pt>
                <c:pt idx="12">
                  <c:v>117.6618458952131</c:v>
                </c:pt>
                <c:pt idx="13">
                  <c:v>114.707138552746</c:v>
                </c:pt>
                <c:pt idx="14">
                  <c:v>112.6154251781454</c:v>
                </c:pt>
                <c:pt idx="15">
                  <c:v>111.12343465137459</c:v>
                </c:pt>
                <c:pt idx="16">
                  <c:v>110.28870228009561</c:v>
                </c:pt>
                <c:pt idx="17">
                  <c:v>110.01899042620499</c:v>
                </c:pt>
                <c:pt idx="18">
                  <c:v>110.16101135599961</c:v>
                </c:pt>
                <c:pt idx="19">
                  <c:v>110.6215035142136</c:v>
                </c:pt>
                <c:pt idx="20">
                  <c:v>111.73080989440381</c:v>
                </c:pt>
                <c:pt idx="21">
                  <c:v>112.9069962285369</c:v>
                </c:pt>
                <c:pt idx="22">
                  <c:v>114.3896822654973</c:v>
                </c:pt>
                <c:pt idx="23">
                  <c:v>116.9814085914127</c:v>
                </c:pt>
                <c:pt idx="24">
                  <c:v>119.0669799093148</c:v>
                </c:pt>
                <c:pt idx="25">
                  <c:v>122.2468761437393</c:v>
                </c:pt>
                <c:pt idx="26">
                  <c:v>125.6446283073968</c:v>
                </c:pt>
                <c:pt idx="27">
                  <c:v>128.47444087474079</c:v>
                </c:pt>
                <c:pt idx="28">
                  <c:v>132.50144641996329</c:v>
                </c:pt>
                <c:pt idx="29">
                  <c:v>136.72208214064571</c:v>
                </c:pt>
                <c:pt idx="30">
                  <c:v>140.95990281050911</c:v>
                </c:pt>
                <c:pt idx="31">
                  <c:v>144.97910145281469</c:v>
                </c:pt>
                <c:pt idx="32">
                  <c:v>149.1918283563104</c:v>
                </c:pt>
                <c:pt idx="33">
                  <c:v>152.11412637269089</c:v>
                </c:pt>
                <c:pt idx="34">
                  <c:v>154.83954764172691</c:v>
                </c:pt>
                <c:pt idx="35">
                  <c:v>158.45499628365121</c:v>
                </c:pt>
                <c:pt idx="36">
                  <c:v>161.39100611945071</c:v>
                </c:pt>
                <c:pt idx="37">
                  <c:v>164.0216420280382</c:v>
                </c:pt>
                <c:pt idx="38">
                  <c:v>166.3545705265432</c:v>
                </c:pt>
                <c:pt idx="39">
                  <c:v>168.24857821675189</c:v>
                </c:pt>
                <c:pt idx="40">
                  <c:v>169.3506927410146</c:v>
                </c:pt>
                <c:pt idx="41">
                  <c:v>169.93534893954359</c:v>
                </c:pt>
                <c:pt idx="42">
                  <c:v>169.91097830764929</c:v>
                </c:pt>
                <c:pt idx="43">
                  <c:v>169.26976204090349</c:v>
                </c:pt>
                <c:pt idx="44">
                  <c:v>167.9587376306151</c:v>
                </c:pt>
                <c:pt idx="45">
                  <c:v>166.2291512858971</c:v>
                </c:pt>
                <c:pt idx="46">
                  <c:v>164.5776902510712</c:v>
                </c:pt>
                <c:pt idx="47">
                  <c:v>162.61493409081811</c:v>
                </c:pt>
                <c:pt idx="48">
                  <c:v>160.4867329149651</c:v>
                </c:pt>
                <c:pt idx="49">
                  <c:v>157.3753875961377</c:v>
                </c:pt>
                <c:pt idx="50">
                  <c:v>154.7357036338249</c:v>
                </c:pt>
                <c:pt idx="51">
                  <c:v>151.99559348302071</c:v>
                </c:pt>
                <c:pt idx="52">
                  <c:v>148.07043091589469</c:v>
                </c:pt>
                <c:pt idx="53">
                  <c:v>144.84173026142031</c:v>
                </c:pt>
                <c:pt idx="54">
                  <c:v>140.5232730377183</c:v>
                </c:pt>
                <c:pt idx="55">
                  <c:v>136.47380265723669</c:v>
                </c:pt>
                <c:pt idx="56">
                  <c:v>132.31561324658171</c:v>
                </c:pt>
                <c:pt idx="57">
                  <c:v>128.02614411453169</c:v>
                </c:pt>
                <c:pt idx="58">
                  <c:v>125.3068009504433</c:v>
                </c:pt>
                <c:pt idx="59">
                  <c:v>122.0839425226404</c:v>
                </c:pt>
                <c:pt idx="60">
                  <c:v>118.7333405549138</c:v>
                </c:pt>
                <c:pt idx="61">
                  <c:v>116.0949536057269</c:v>
                </c:pt>
                <c:pt idx="62">
                  <c:v>113.8117060917095</c:v>
                </c:pt>
                <c:pt idx="63">
                  <c:v>112.02115585838069</c:v>
                </c:pt>
                <c:pt idx="64">
                  <c:v>110.7799236942064</c:v>
                </c:pt>
                <c:pt idx="65">
                  <c:v>110.12221100720851</c:v>
                </c:pt>
                <c:pt idx="66">
                  <c:v>110.0288894324754</c:v>
                </c:pt>
                <c:pt idx="67">
                  <c:v>110.4483084552003</c:v>
                </c:pt>
                <c:pt idx="68">
                  <c:v>111.4471160601649</c:v>
                </c:pt>
                <c:pt idx="69">
                  <c:v>113.019042117325</c:v>
                </c:pt>
                <c:pt idx="70">
                  <c:v>115.07795235196041</c:v>
                </c:pt>
                <c:pt idx="71">
                  <c:v>117.68613264287249</c:v>
                </c:pt>
                <c:pt idx="72">
                  <c:v>119.827800855996</c:v>
                </c:pt>
                <c:pt idx="73">
                  <c:v>123.228962215492</c:v>
                </c:pt>
                <c:pt idx="74">
                  <c:v>125.9880035265485</c:v>
                </c:pt>
                <c:pt idx="75">
                  <c:v>129.73264169395279</c:v>
                </c:pt>
                <c:pt idx="76">
                  <c:v>133.78004137771649</c:v>
                </c:pt>
                <c:pt idx="77">
                  <c:v>137.8520937309803</c:v>
                </c:pt>
                <c:pt idx="78">
                  <c:v>142.17435595431749</c:v>
                </c:pt>
                <c:pt idx="79">
                  <c:v>145.18833793979559</c:v>
                </c:pt>
                <c:pt idx="80">
                  <c:v>148.24347977376141</c:v>
                </c:pt>
                <c:pt idx="81">
                  <c:v>151.4345374796018</c:v>
                </c:pt>
                <c:pt idx="82">
                  <c:v>155.2376377861178</c:v>
                </c:pt>
                <c:pt idx="83">
                  <c:v>157.8202652608264</c:v>
                </c:pt>
                <c:pt idx="84">
                  <c:v>161.29264132112121</c:v>
                </c:pt>
                <c:pt idx="85">
                  <c:v>163.39569966828489</c:v>
                </c:pt>
                <c:pt idx="86">
                  <c:v>165.2248732342498</c:v>
                </c:pt>
                <c:pt idx="87">
                  <c:v>166.75073833925751</c:v>
                </c:pt>
                <c:pt idx="88">
                  <c:v>168.02917900915239</c:v>
                </c:pt>
                <c:pt idx="89">
                  <c:v>168.98333522073949</c:v>
                </c:pt>
                <c:pt idx="90">
                  <c:v>169.66310568724171</c:v>
                </c:pt>
                <c:pt idx="91">
                  <c:v>169.96588659007679</c:v>
                </c:pt>
                <c:pt idx="92">
                  <c:v>169.94502253988219</c:v>
                </c:pt>
                <c:pt idx="93">
                  <c:v>169.56092089871089</c:v>
                </c:pt>
                <c:pt idx="94">
                  <c:v>168.79377026375479</c:v>
                </c:pt>
                <c:pt idx="95">
                  <c:v>167.70398379810811</c:v>
                </c:pt>
                <c:pt idx="96">
                  <c:v>166.28388067623609</c:v>
                </c:pt>
                <c:pt idx="97">
                  <c:v>164.4642781769349</c:v>
                </c:pt>
                <c:pt idx="98">
                  <c:v>162.41386864664349</c:v>
                </c:pt>
                <c:pt idx="99">
                  <c:v>160.03977222865211</c:v>
                </c:pt>
                <c:pt idx="100">
                  <c:v>157.50113755580259</c:v>
                </c:pt>
                <c:pt idx="101">
                  <c:v>154.71428074091199</c:v>
                </c:pt>
                <c:pt idx="102">
                  <c:v>151.82277641303421</c:v>
                </c:pt>
                <c:pt idx="103">
                  <c:v>148.64887354667789</c:v>
                </c:pt>
                <c:pt idx="104">
                  <c:v>145.30581103274619</c:v>
                </c:pt>
                <c:pt idx="105">
                  <c:v>141.9959752124698</c:v>
                </c:pt>
                <c:pt idx="106">
                  <c:v>138.75068693614369</c:v>
                </c:pt>
                <c:pt idx="107">
                  <c:v>135.5788500782661</c:v>
                </c:pt>
                <c:pt idx="108">
                  <c:v>132.49239374025461</c:v>
                </c:pt>
                <c:pt idx="109">
                  <c:v>129.4539824285838</c:v>
                </c:pt>
                <c:pt idx="110">
                  <c:v>126.53548496229089</c:v>
                </c:pt>
                <c:pt idx="111">
                  <c:v>123.7683442361576</c:v>
                </c:pt>
                <c:pt idx="112">
                  <c:v>119.9646497348229</c:v>
                </c:pt>
                <c:pt idx="113">
                  <c:v>117.7498539411811</c:v>
                </c:pt>
                <c:pt idx="114">
                  <c:v>114.99583731385979</c:v>
                </c:pt>
                <c:pt idx="115">
                  <c:v>113.3712358664656</c:v>
                </c:pt>
                <c:pt idx="116">
                  <c:v>112.0073147868323</c:v>
                </c:pt>
                <c:pt idx="117">
                  <c:v>111.01116587234949</c:v>
                </c:pt>
                <c:pt idx="118">
                  <c:v>110.3420397861332</c:v>
                </c:pt>
                <c:pt idx="119">
                  <c:v>110.0358276924503</c:v>
                </c:pt>
                <c:pt idx="120">
                  <c:v>110.0511219383861</c:v>
                </c:pt>
                <c:pt idx="121">
                  <c:v>110.4366018561287</c:v>
                </c:pt>
                <c:pt idx="122">
                  <c:v>111.1331117780343</c:v>
                </c:pt>
                <c:pt idx="123">
                  <c:v>112.1735942239734</c:v>
                </c:pt>
                <c:pt idx="124">
                  <c:v>113.50538016126811</c:v>
                </c:pt>
                <c:pt idx="125">
                  <c:v>115.1973758736434</c:v>
                </c:pt>
                <c:pt idx="126">
                  <c:v>117.1134049845591</c:v>
                </c:pt>
                <c:pt idx="127">
                  <c:v>119.2991514735951</c:v>
                </c:pt>
                <c:pt idx="128">
                  <c:v>121.81443802070361</c:v>
                </c:pt>
                <c:pt idx="129">
                  <c:v>124.5243432982367</c:v>
                </c:pt>
                <c:pt idx="130">
                  <c:v>127.35195913485271</c:v>
                </c:pt>
                <c:pt idx="131">
                  <c:v>131.54732286283101</c:v>
                </c:pt>
                <c:pt idx="132">
                  <c:v>135.00208519611121</c:v>
                </c:pt>
                <c:pt idx="133">
                  <c:v>138.28454788411199</c:v>
                </c:pt>
                <c:pt idx="134">
                  <c:v>141.5200291840128</c:v>
                </c:pt>
                <c:pt idx="135">
                  <c:v>144.988675889315</c:v>
                </c:pt>
                <c:pt idx="136">
                  <c:v>148.02600139657761</c:v>
                </c:pt>
                <c:pt idx="137">
                  <c:v>151.15774378264331</c:v>
                </c:pt>
                <c:pt idx="138">
                  <c:v>153.99450189839959</c:v>
                </c:pt>
                <c:pt idx="139">
                  <c:v>156.67984074190429</c:v>
                </c:pt>
                <c:pt idx="140">
                  <c:v>159.29501675492961</c:v>
                </c:pt>
                <c:pt idx="141">
                  <c:v>161.74622466346889</c:v>
                </c:pt>
                <c:pt idx="142">
                  <c:v>163.77901616505599</c:v>
                </c:pt>
                <c:pt idx="143">
                  <c:v>165.67841843821489</c:v>
                </c:pt>
                <c:pt idx="144">
                  <c:v>167.18885745928131</c:v>
                </c:pt>
                <c:pt idx="145">
                  <c:v>168.3654875896103</c:v>
                </c:pt>
                <c:pt idx="146">
                  <c:v>169.2211471360375</c:v>
                </c:pt>
                <c:pt idx="147">
                  <c:v>169.80493229613151</c:v>
                </c:pt>
                <c:pt idx="148">
                  <c:v>169.9988243971859</c:v>
                </c:pt>
                <c:pt idx="149">
                  <c:v>169.71970594489551</c:v>
                </c:pt>
                <c:pt idx="150">
                  <c:v>169.11117620531849</c:v>
                </c:pt>
                <c:pt idx="151">
                  <c:v>168.15783956166089</c:v>
                </c:pt>
                <c:pt idx="152">
                  <c:v>166.77522676435541</c:v>
                </c:pt>
                <c:pt idx="153">
                  <c:v>165.23790622084269</c:v>
                </c:pt>
                <c:pt idx="154">
                  <c:v>163.28385684862559</c:v>
                </c:pt>
                <c:pt idx="155">
                  <c:v>161.12499038583459</c:v>
                </c:pt>
                <c:pt idx="156">
                  <c:v>158.73483265437241</c:v>
                </c:pt>
                <c:pt idx="157">
                  <c:v>156.24445383647571</c:v>
                </c:pt>
                <c:pt idx="158">
                  <c:v>153.58474708686481</c:v>
                </c:pt>
                <c:pt idx="159">
                  <c:v>150.67140894675711</c:v>
                </c:pt>
                <c:pt idx="160">
                  <c:v>147.6959579920873</c:v>
                </c:pt>
                <c:pt idx="161">
                  <c:v>144.38919179188579</c:v>
                </c:pt>
                <c:pt idx="162">
                  <c:v>141.3195151025316</c:v>
                </c:pt>
                <c:pt idx="163">
                  <c:v>138.0533062079603</c:v>
                </c:pt>
                <c:pt idx="164">
                  <c:v>134.90663751639869</c:v>
                </c:pt>
                <c:pt idx="165">
                  <c:v>131.84072492497401</c:v>
                </c:pt>
                <c:pt idx="166">
                  <c:v>128.7342345478547</c:v>
                </c:pt>
                <c:pt idx="167">
                  <c:v>125.84935754361091</c:v>
                </c:pt>
                <c:pt idx="168">
                  <c:v>123.19827476201409</c:v>
                </c:pt>
                <c:pt idx="169">
                  <c:v>120.64301486044489</c:v>
                </c:pt>
                <c:pt idx="170">
                  <c:v>118.44568502195121</c:v>
                </c:pt>
                <c:pt idx="171">
                  <c:v>115.5925220879716</c:v>
                </c:pt>
                <c:pt idx="172">
                  <c:v>113.9723553519015</c:v>
                </c:pt>
                <c:pt idx="173">
                  <c:v>112.13560849784641</c:v>
                </c:pt>
                <c:pt idx="174">
                  <c:v>111.09069269483599</c:v>
                </c:pt>
                <c:pt idx="175">
                  <c:v>110.260568842512</c:v>
                </c:pt>
                <c:pt idx="176">
                  <c:v>110.0001241270983</c:v>
                </c:pt>
                <c:pt idx="177">
                  <c:v>110.3150796845859</c:v>
                </c:pt>
                <c:pt idx="178">
                  <c:v>111.2511142654548</c:v>
                </c:pt>
                <c:pt idx="179">
                  <c:v>112.61937831444951</c:v>
                </c:pt>
                <c:pt idx="180">
                  <c:v>114.6749905763796</c:v>
                </c:pt>
                <c:pt idx="181">
                  <c:v>117.11044905108849</c:v>
                </c:pt>
                <c:pt idx="182">
                  <c:v>119.2177549808941</c:v>
                </c:pt>
                <c:pt idx="183">
                  <c:v>122.2266746441861</c:v>
                </c:pt>
                <c:pt idx="184">
                  <c:v>125.8730590008205</c:v>
                </c:pt>
                <c:pt idx="185">
                  <c:v>129.56530225909771</c:v>
                </c:pt>
                <c:pt idx="186">
                  <c:v>133.48102885705291</c:v>
                </c:pt>
                <c:pt idx="187">
                  <c:v>137.8222629026499</c:v>
                </c:pt>
                <c:pt idx="188">
                  <c:v>141.92459109609871</c:v>
                </c:pt>
                <c:pt idx="189">
                  <c:v>144.97183070250941</c:v>
                </c:pt>
                <c:pt idx="190">
                  <c:v>148.2539220772822</c:v>
                </c:pt>
                <c:pt idx="191">
                  <c:v>151.1234142123769</c:v>
                </c:pt>
                <c:pt idx="192">
                  <c:v>154.9203690797994</c:v>
                </c:pt>
                <c:pt idx="193">
                  <c:v>158.2205600515623</c:v>
                </c:pt>
                <c:pt idx="194">
                  <c:v>161.16104395009489</c:v>
                </c:pt>
                <c:pt idx="195">
                  <c:v>163.8896133924377</c:v>
                </c:pt>
                <c:pt idx="196">
                  <c:v>166.1744645239406</c:v>
                </c:pt>
                <c:pt idx="197">
                  <c:v>168.00452464744981</c:v>
                </c:pt>
                <c:pt idx="198">
                  <c:v>169.20668292828839</c:v>
                </c:pt>
                <c:pt idx="199">
                  <c:v>169.75749914615361</c:v>
                </c:pt>
                <c:pt idx="200">
                  <c:v>169.9987986041393</c:v>
                </c:pt>
                <c:pt idx="201">
                  <c:v>169.64663246900739</c:v>
                </c:pt>
                <c:pt idx="202">
                  <c:v>168.67093615405551</c:v>
                </c:pt>
                <c:pt idx="203">
                  <c:v>167.17668304655541</c:v>
                </c:pt>
                <c:pt idx="204">
                  <c:v>164.92106083079869</c:v>
                </c:pt>
                <c:pt idx="205">
                  <c:v>162.43537068456411</c:v>
                </c:pt>
                <c:pt idx="206">
                  <c:v>160.19666811397579</c:v>
                </c:pt>
                <c:pt idx="207">
                  <c:v>156.50206518923011</c:v>
                </c:pt>
                <c:pt idx="208">
                  <c:v>152.98610747496801</c:v>
                </c:pt>
                <c:pt idx="209">
                  <c:v>149.19450634595779</c:v>
                </c:pt>
                <c:pt idx="210">
                  <c:v>145.16901018247029</c:v>
                </c:pt>
                <c:pt idx="211">
                  <c:v>140.94487809537591</c:v>
                </c:pt>
                <c:pt idx="212">
                  <c:v>136.6307399612592</c:v>
                </c:pt>
                <c:pt idx="213">
                  <c:v>132.5842459813079</c:v>
                </c:pt>
                <c:pt idx="214">
                  <c:v>128.23164551535211</c:v>
                </c:pt>
                <c:pt idx="215">
                  <c:v>125.3700439481583</c:v>
                </c:pt>
                <c:pt idx="216">
                  <c:v>122.5288707121929</c:v>
                </c:pt>
                <c:pt idx="217">
                  <c:v>120.05403669308539</c:v>
                </c:pt>
                <c:pt idx="218">
                  <c:v>117.5657251179027</c:v>
                </c:pt>
                <c:pt idx="219">
                  <c:v>115.6052307946223</c:v>
                </c:pt>
                <c:pt idx="220">
                  <c:v>113.9292569323906</c:v>
                </c:pt>
                <c:pt idx="221">
                  <c:v>112.5195933206151</c:v>
                </c:pt>
                <c:pt idx="222">
                  <c:v>111.0916871984613</c:v>
                </c:pt>
                <c:pt idx="223">
                  <c:v>110.2910064520472</c:v>
                </c:pt>
                <c:pt idx="224">
                  <c:v>110.0000990980536</c:v>
                </c:pt>
                <c:pt idx="225">
                  <c:v>110.1580038257957</c:v>
                </c:pt>
                <c:pt idx="226">
                  <c:v>110.8738225184935</c:v>
                </c:pt>
                <c:pt idx="227">
                  <c:v>112.1304694070934</c:v>
                </c:pt>
                <c:pt idx="228">
                  <c:v>113.949624907779</c:v>
                </c:pt>
                <c:pt idx="229">
                  <c:v>116.2860213312663</c:v>
                </c:pt>
                <c:pt idx="230">
                  <c:v>118.2577594335436</c:v>
                </c:pt>
                <c:pt idx="231">
                  <c:v>121.32417996466189</c:v>
                </c:pt>
                <c:pt idx="232">
                  <c:v>125.04604975202351</c:v>
                </c:pt>
                <c:pt idx="233">
                  <c:v>129.1198049448212</c:v>
                </c:pt>
                <c:pt idx="234">
                  <c:v>132.8658569838415</c:v>
                </c:pt>
                <c:pt idx="235">
                  <c:v>137.24892695841211</c:v>
                </c:pt>
                <c:pt idx="236">
                  <c:v>141.04508457981601</c:v>
                </c:pt>
                <c:pt idx="237">
                  <c:v>145.699781098887</c:v>
                </c:pt>
                <c:pt idx="238">
                  <c:v>149.6884098099315</c:v>
                </c:pt>
                <c:pt idx="239">
                  <c:v>153.7806757566577</c:v>
                </c:pt>
                <c:pt idx="240">
                  <c:v>156.71819939450049</c:v>
                </c:pt>
                <c:pt idx="241">
                  <c:v>160.1730184957639</c:v>
                </c:pt>
                <c:pt idx="242">
                  <c:v>163.39959970184009</c:v>
                </c:pt>
                <c:pt idx="243">
                  <c:v>165.85654327480719</c:v>
                </c:pt>
                <c:pt idx="244">
                  <c:v>167.79666407330691</c:v>
                </c:pt>
                <c:pt idx="245">
                  <c:v>169.1544089088255</c:v>
                </c:pt>
                <c:pt idx="246">
                  <c:v>169.82901965844709</c:v>
                </c:pt>
                <c:pt idx="247">
                  <c:v>169.9824337531673</c:v>
                </c:pt>
                <c:pt idx="248">
                  <c:v>169.54572861009581</c:v>
                </c:pt>
                <c:pt idx="249">
                  <c:v>168.46468954062351</c:v>
                </c:pt>
                <c:pt idx="250">
                  <c:v>166.77957902044281</c:v>
                </c:pt>
                <c:pt idx="251">
                  <c:v>164.69619506526939</c:v>
                </c:pt>
                <c:pt idx="252">
                  <c:v>162.01352523629109</c:v>
                </c:pt>
                <c:pt idx="253">
                  <c:v>159.0875686822215</c:v>
                </c:pt>
                <c:pt idx="254">
                  <c:v>156.57551424690931</c:v>
                </c:pt>
                <c:pt idx="255">
                  <c:v>152.93873082325879</c:v>
                </c:pt>
                <c:pt idx="256">
                  <c:v>148.85603560809159</c:v>
                </c:pt>
                <c:pt idx="257">
                  <c:v>145.8633861889997</c:v>
                </c:pt>
                <c:pt idx="258">
                  <c:v>141.8549236439427</c:v>
                </c:pt>
                <c:pt idx="259">
                  <c:v>137.77273243672599</c:v>
                </c:pt>
                <c:pt idx="260">
                  <c:v>133.6754589962255</c:v>
                </c:pt>
                <c:pt idx="261">
                  <c:v>129.7781460178594</c:v>
                </c:pt>
                <c:pt idx="262">
                  <c:v>125.82882367193</c:v>
                </c:pt>
                <c:pt idx="263">
                  <c:v>122.4334166673424</c:v>
                </c:pt>
                <c:pt idx="264">
                  <c:v>120.0612090379847</c:v>
                </c:pt>
                <c:pt idx="265">
                  <c:v>117.8978232783769</c:v>
                </c:pt>
                <c:pt idx="266">
                  <c:v>115.9266765277476</c:v>
                </c:pt>
                <c:pt idx="267">
                  <c:v>113.5706858999733</c:v>
                </c:pt>
                <c:pt idx="268">
                  <c:v>111.8125074292012</c:v>
                </c:pt>
                <c:pt idx="269">
                  <c:v>110.6793459179009</c:v>
                </c:pt>
                <c:pt idx="270">
                  <c:v>110.087891178446</c:v>
                </c:pt>
                <c:pt idx="271">
                  <c:v>110.050877727819</c:v>
                </c:pt>
                <c:pt idx="272">
                  <c:v>110.5311953350889</c:v>
                </c:pt>
                <c:pt idx="273">
                  <c:v>111.3746092713202</c:v>
                </c:pt>
                <c:pt idx="274">
                  <c:v>112.8102061927618</c:v>
                </c:pt>
                <c:pt idx="275">
                  <c:v>114.3233503909692</c:v>
                </c:pt>
                <c:pt idx="276">
                  <c:v>116.15003420516391</c:v>
                </c:pt>
                <c:pt idx="277">
                  <c:v>118.153370864793</c:v>
                </c:pt>
                <c:pt idx="278">
                  <c:v>120.47941268116401</c:v>
                </c:pt>
                <c:pt idx="279">
                  <c:v>123.0050721299131</c:v>
                </c:pt>
                <c:pt idx="280">
                  <c:v>125.67391487460409</c:v>
                </c:pt>
                <c:pt idx="281">
                  <c:v>128.66081450611509</c:v>
                </c:pt>
                <c:pt idx="282">
                  <c:v>132.5929534453411</c:v>
                </c:pt>
                <c:pt idx="283">
                  <c:v>136.70479656134029</c:v>
                </c:pt>
                <c:pt idx="284">
                  <c:v>140.752718485315</c:v>
                </c:pt>
                <c:pt idx="285">
                  <c:v>145.04043140203609</c:v>
                </c:pt>
                <c:pt idx="286">
                  <c:v>148.09064185261559</c:v>
                </c:pt>
                <c:pt idx="287">
                  <c:v>151.6584215471749</c:v>
                </c:pt>
                <c:pt idx="288">
                  <c:v>155.14108962937661</c:v>
                </c:pt>
                <c:pt idx="289">
                  <c:v>158.6471560575109</c:v>
                </c:pt>
                <c:pt idx="290">
                  <c:v>161.5066426791673</c:v>
                </c:pt>
                <c:pt idx="291">
                  <c:v>163.70303821967781</c:v>
                </c:pt>
                <c:pt idx="292">
                  <c:v>166.17149481008971</c:v>
                </c:pt>
                <c:pt idx="293">
                  <c:v>167.55314886502791</c:v>
                </c:pt>
                <c:pt idx="294">
                  <c:v>168.66389378503641</c:v>
                </c:pt>
                <c:pt idx="295">
                  <c:v>169.62908224596231</c:v>
                </c:pt>
                <c:pt idx="296">
                  <c:v>169.98857317859591</c:v>
                </c:pt>
                <c:pt idx="297">
                  <c:v>169.81020363640451</c:v>
                </c:pt>
                <c:pt idx="298">
                  <c:v>169.05423900717651</c:v>
                </c:pt>
                <c:pt idx="299">
                  <c:v>167.62685047232111</c:v>
                </c:pt>
                <c:pt idx="300">
                  <c:v>165.70694957953191</c:v>
                </c:pt>
                <c:pt idx="301">
                  <c:v>163.208495910442</c:v>
                </c:pt>
                <c:pt idx="302">
                  <c:v>160.4299530264625</c:v>
                </c:pt>
                <c:pt idx="303">
                  <c:v>157.11055316814819</c:v>
                </c:pt>
                <c:pt idx="304">
                  <c:v>153.60854657656341</c:v>
                </c:pt>
                <c:pt idx="305">
                  <c:v>150.07932208899649</c:v>
                </c:pt>
                <c:pt idx="306">
                  <c:v>145.77233146777641</c:v>
                </c:pt>
                <c:pt idx="307">
                  <c:v>142.72192608280409</c:v>
                </c:pt>
                <c:pt idx="308">
                  <c:v>138.55033309252059</c:v>
                </c:pt>
                <c:pt idx="309">
                  <c:v>134.37941487163971</c:v>
                </c:pt>
                <c:pt idx="310">
                  <c:v>130.44365445676789</c:v>
                </c:pt>
                <c:pt idx="311">
                  <c:v>127.4292650523798</c:v>
                </c:pt>
                <c:pt idx="312">
                  <c:v>124.5181329933685</c:v>
                </c:pt>
                <c:pt idx="313">
                  <c:v>121.9280759876619</c:v>
                </c:pt>
                <c:pt idx="314">
                  <c:v>118.6963758717708</c:v>
                </c:pt>
                <c:pt idx="315">
                  <c:v>116.0710690022355</c:v>
                </c:pt>
                <c:pt idx="316">
                  <c:v>113.7105242583137</c:v>
                </c:pt>
                <c:pt idx="317">
                  <c:v>112.38195905475401</c:v>
                </c:pt>
                <c:pt idx="318">
                  <c:v>111.3215944507012</c:v>
                </c:pt>
                <c:pt idx="319">
                  <c:v>110.35855413908089</c:v>
                </c:pt>
                <c:pt idx="320">
                  <c:v>110.00724595325249</c:v>
                </c:pt>
                <c:pt idx="321">
                  <c:v>110.18355174035941</c:v>
                </c:pt>
                <c:pt idx="322">
                  <c:v>110.70446231292981</c:v>
                </c:pt>
                <c:pt idx="323">
                  <c:v>111.8568437843717</c:v>
                </c:pt>
                <c:pt idx="324">
                  <c:v>113.0720792856458</c:v>
                </c:pt>
                <c:pt idx="325">
                  <c:v>115.2135947741529</c:v>
                </c:pt>
                <c:pt idx="326">
                  <c:v>117.7891681186038</c:v>
                </c:pt>
                <c:pt idx="327">
                  <c:v>120.7198897604256</c:v>
                </c:pt>
                <c:pt idx="328">
                  <c:v>124.3224848589354</c:v>
                </c:pt>
                <c:pt idx="329">
                  <c:v>128.31760158395349</c:v>
                </c:pt>
                <c:pt idx="330">
                  <c:v>132.1412172084581</c:v>
                </c:pt>
                <c:pt idx="331">
                  <c:v>136.54981495669961</c:v>
                </c:pt>
                <c:pt idx="332">
                  <c:v>140.50779623703221</c:v>
                </c:pt>
                <c:pt idx="333">
                  <c:v>144.72270049449031</c:v>
                </c:pt>
                <c:pt idx="334">
                  <c:v>148.60008756349089</c:v>
                </c:pt>
                <c:pt idx="335">
                  <c:v>152.8289526856735</c:v>
                </c:pt>
                <c:pt idx="336">
                  <c:v>156.67926366649431</c:v>
                </c:pt>
                <c:pt idx="337">
                  <c:v>159.23331549410091</c:v>
                </c:pt>
                <c:pt idx="338">
                  <c:v>162.34090281765091</c:v>
                </c:pt>
                <c:pt idx="339">
                  <c:v>164.9608414944158</c:v>
                </c:pt>
                <c:pt idx="340">
                  <c:v>166.62734846580841</c:v>
                </c:pt>
                <c:pt idx="341">
                  <c:v>168.23189832788839</c:v>
                </c:pt>
                <c:pt idx="342">
                  <c:v>169.44488444667641</c:v>
                </c:pt>
                <c:pt idx="343">
                  <c:v>169.97040055195299</c:v>
                </c:pt>
                <c:pt idx="344">
                  <c:v>169.94269112787069</c:v>
                </c:pt>
                <c:pt idx="345">
                  <c:v>169.34854065606231</c:v>
                </c:pt>
                <c:pt idx="346">
                  <c:v>168.56060117917221</c:v>
                </c:pt>
                <c:pt idx="347">
                  <c:v>166.9982551646506</c:v>
                </c:pt>
                <c:pt idx="348">
                  <c:v>164.97278093973401</c:v>
                </c:pt>
                <c:pt idx="349">
                  <c:v>162.45215205659389</c:v>
                </c:pt>
                <c:pt idx="350">
                  <c:v>160.2181304778899</c:v>
                </c:pt>
                <c:pt idx="351">
                  <c:v>157.02250136783269</c:v>
                </c:pt>
                <c:pt idx="352">
                  <c:v>153.39211232209149</c:v>
                </c:pt>
                <c:pt idx="353">
                  <c:v>149.3223275446523</c:v>
                </c:pt>
                <c:pt idx="354">
                  <c:v>144.8904970924001</c:v>
                </c:pt>
                <c:pt idx="355">
                  <c:v>140.58775371562629</c:v>
                </c:pt>
                <c:pt idx="356">
                  <c:v>136.2811711612417</c:v>
                </c:pt>
                <c:pt idx="357">
                  <c:v>131.90211890908719</c:v>
                </c:pt>
                <c:pt idx="358">
                  <c:v>127.98009390050019</c:v>
                </c:pt>
                <c:pt idx="359">
                  <c:v>124.3257641826339</c:v>
                </c:pt>
                <c:pt idx="360">
                  <c:v>120.835322517145</c:v>
                </c:pt>
                <c:pt idx="361">
                  <c:v>117.69350330541521</c:v>
                </c:pt>
                <c:pt idx="362">
                  <c:v>115.2100281924854</c:v>
                </c:pt>
                <c:pt idx="363">
                  <c:v>113.0317488363325</c:v>
                </c:pt>
                <c:pt idx="364">
                  <c:v>111.37519677023199</c:v>
                </c:pt>
                <c:pt idx="365">
                  <c:v>110.39653634644399</c:v>
                </c:pt>
                <c:pt idx="366">
                  <c:v>110.0463772174039</c:v>
                </c:pt>
                <c:pt idx="367">
                  <c:v>110.1384784620366</c:v>
                </c:pt>
                <c:pt idx="368">
                  <c:v>110.8747930961562</c:v>
                </c:pt>
                <c:pt idx="369">
                  <c:v>112.18941277660279</c:v>
                </c:pt>
                <c:pt idx="370">
                  <c:v>113.988875288904</c:v>
                </c:pt>
                <c:pt idx="371">
                  <c:v>116.1815065466095</c:v>
                </c:pt>
                <c:pt idx="372">
                  <c:v>119.0407891970366</c:v>
                </c:pt>
                <c:pt idx="373">
                  <c:v>122.3428481121081</c:v>
                </c:pt>
                <c:pt idx="374">
                  <c:v>125.86759451046851</c:v>
                </c:pt>
                <c:pt idx="375">
                  <c:v>129.70774849757069</c:v>
                </c:pt>
                <c:pt idx="376">
                  <c:v>133.5995529974046</c:v>
                </c:pt>
                <c:pt idx="377">
                  <c:v>137.59510519857201</c:v>
                </c:pt>
                <c:pt idx="378">
                  <c:v>141.8144412274319</c:v>
                </c:pt>
                <c:pt idx="379">
                  <c:v>144.90832894178499</c:v>
                </c:pt>
                <c:pt idx="380">
                  <c:v>149.20959100017279</c:v>
                </c:pt>
                <c:pt idx="381">
                  <c:v>153.139004753764</c:v>
                </c:pt>
                <c:pt idx="382">
                  <c:v>155.9384882509016</c:v>
                </c:pt>
                <c:pt idx="383">
                  <c:v>158.47982126111401</c:v>
                </c:pt>
                <c:pt idx="384">
                  <c:v>161.6347400172406</c:v>
                </c:pt>
                <c:pt idx="385">
                  <c:v>164.1849396720412</c:v>
                </c:pt>
                <c:pt idx="386">
                  <c:v>169.9661402985495</c:v>
                </c:pt>
                <c:pt idx="387">
                  <c:v>169.84013257615791</c:v>
                </c:pt>
                <c:pt idx="388">
                  <c:v>169.35621412256319</c:v>
                </c:pt>
                <c:pt idx="389">
                  <c:v>168.12630077657781</c:v>
                </c:pt>
                <c:pt idx="390">
                  <c:v>166.51626921639681</c:v>
                </c:pt>
                <c:pt idx="391">
                  <c:v>164.22580094544591</c:v>
                </c:pt>
                <c:pt idx="392">
                  <c:v>161.38027351551</c:v>
                </c:pt>
                <c:pt idx="393">
                  <c:v>157.9923096490916</c:v>
                </c:pt>
                <c:pt idx="394">
                  <c:v>153.99245792521981</c:v>
                </c:pt>
                <c:pt idx="395">
                  <c:v>150.17561631471611</c:v>
                </c:pt>
                <c:pt idx="396">
                  <c:v>146.26423803507009</c:v>
                </c:pt>
                <c:pt idx="397">
                  <c:v>142.16529361787761</c:v>
                </c:pt>
                <c:pt idx="398">
                  <c:v>137.8528119062978</c:v>
                </c:pt>
                <c:pt idx="399">
                  <c:v>133.69383330351181</c:v>
                </c:pt>
                <c:pt idx="400">
                  <c:v>129.74887816991341</c:v>
                </c:pt>
                <c:pt idx="401">
                  <c:v>125.8703975557161</c:v>
                </c:pt>
                <c:pt idx="402">
                  <c:v>122.4241572023782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116.2050526124778</c:v>
                </c:pt>
                <c:pt idx="1">
                  <c:v>123.7836008304552</c:v>
                </c:pt>
                <c:pt idx="2">
                  <c:v>126.87101641916659</c:v>
                </c:pt>
                <c:pt idx="3">
                  <c:v>128.5894248028776</c:v>
                </c:pt>
                <c:pt idx="4">
                  <c:v>129.57947911139379</c:v>
                </c:pt>
                <c:pt idx="5">
                  <c:v>129.98876136085451</c:v>
                </c:pt>
                <c:pt idx="6">
                  <c:v>129.84156525732419</c:v>
                </c:pt>
                <c:pt idx="7">
                  <c:v>129.27446330598929</c:v>
                </c:pt>
                <c:pt idx="8">
                  <c:v>128.35800445032669</c:v>
                </c:pt>
                <c:pt idx="9">
                  <c:v>127.22180076420609</c:v>
                </c:pt>
                <c:pt idx="10">
                  <c:v>124.93776159983619</c:v>
                </c:pt>
                <c:pt idx="11">
                  <c:v>122.9982017371142</c:v>
                </c:pt>
                <c:pt idx="12">
                  <c:v>120.0251559592127</c:v>
                </c:pt>
                <c:pt idx="13">
                  <c:v>116.1329216142028</c:v>
                </c:pt>
                <c:pt idx="14">
                  <c:v>112.250920856256</c:v>
                </c:pt>
                <c:pt idx="15">
                  <c:v>108.13289454416859</c:v>
                </c:pt>
                <c:pt idx="16">
                  <c:v>104.1519619216951</c:v>
                </c:pt>
                <c:pt idx="17">
                  <c:v>101.0672698515417</c:v>
                </c:pt>
                <c:pt idx="18">
                  <c:v>96.896009551687001</c:v>
                </c:pt>
                <c:pt idx="19">
                  <c:v>93.925138336172935</c:v>
                </c:pt>
                <c:pt idx="20">
                  <c:v>89.95744600344797</c:v>
                </c:pt>
                <c:pt idx="21">
                  <c:v>87.117098671514839</c:v>
                </c:pt>
                <c:pt idx="22">
                  <c:v>84.375928010348346</c:v>
                </c:pt>
                <c:pt idx="23">
                  <c:v>80.760861517091982</c:v>
                </c:pt>
                <c:pt idx="24">
                  <c:v>78.510265942013831</c:v>
                </c:pt>
                <c:pt idx="25">
                  <c:v>75.816811762212424</c:v>
                </c:pt>
                <c:pt idx="26">
                  <c:v>73.657575973969131</c:v>
                </c:pt>
                <c:pt idx="27">
                  <c:v>72.30231982908758</c:v>
                </c:pt>
                <c:pt idx="28">
                  <c:v>70.952251477828469</c:v>
                </c:pt>
                <c:pt idx="29">
                  <c:v>70.179616794760562</c:v>
                </c:pt>
                <c:pt idx="30">
                  <c:v>70.015360822674936</c:v>
                </c:pt>
                <c:pt idx="31">
                  <c:v>70.416076177718111</c:v>
                </c:pt>
                <c:pt idx="32">
                  <c:v>71.442859186043705</c:v>
                </c:pt>
                <c:pt idx="33">
                  <c:v>72.554637145294038</c:v>
                </c:pt>
                <c:pt idx="34">
                  <c:v>73.927258951369964</c:v>
                </c:pt>
                <c:pt idx="35">
                  <c:v>76.348084386874248</c:v>
                </c:pt>
                <c:pt idx="36">
                  <c:v>78.966102187240125</c:v>
                </c:pt>
                <c:pt idx="37">
                  <c:v>82.028892235680345</c:v>
                </c:pt>
                <c:pt idx="38">
                  <c:v>85.666939881467783</c:v>
                </c:pt>
                <c:pt idx="39">
                  <c:v>89.899612446443001</c:v>
                </c:pt>
                <c:pt idx="40">
                  <c:v>93.792195587604979</c:v>
                </c:pt>
                <c:pt idx="41">
                  <c:v>98.03152752933579</c:v>
                </c:pt>
                <c:pt idx="42">
                  <c:v>102.309410461423</c:v>
                </c:pt>
                <c:pt idx="43">
                  <c:v>106.5788319684338</c:v>
                </c:pt>
                <c:pt idx="44">
                  <c:v>110.8769936150769</c:v>
                </c:pt>
                <c:pt idx="45">
                  <c:v>114.561305670218</c:v>
                </c:pt>
                <c:pt idx="46">
                  <c:v>117.20282366131789</c:v>
                </c:pt>
                <c:pt idx="47">
                  <c:v>119.71204596352079</c:v>
                </c:pt>
                <c:pt idx="48">
                  <c:v>121.91560572904351</c:v>
                </c:pt>
                <c:pt idx="49">
                  <c:v>124.4559993842817</c:v>
                </c:pt>
                <c:pt idx="50">
                  <c:v>126.1315716790261</c:v>
                </c:pt>
                <c:pt idx="51">
                  <c:v>127.4973769110821</c:v>
                </c:pt>
                <c:pt idx="52">
                  <c:v>128.8940849453962</c:v>
                </c:pt>
                <c:pt idx="53">
                  <c:v>129.60671626634141</c:v>
                </c:pt>
                <c:pt idx="54">
                  <c:v>129.9954360749764</c:v>
                </c:pt>
                <c:pt idx="55">
                  <c:v>129.7920447821208</c:v>
                </c:pt>
                <c:pt idx="56">
                  <c:v>128.9991413704594</c:v>
                </c:pt>
                <c:pt idx="57">
                  <c:v>127.5068496057625</c:v>
                </c:pt>
                <c:pt idx="58">
                  <c:v>126.1554946749265</c:v>
                </c:pt>
                <c:pt idx="59">
                  <c:v>124.0627281177332</c:v>
                </c:pt>
                <c:pt idx="60">
                  <c:v>121.1596123794063</c:v>
                </c:pt>
                <c:pt idx="61">
                  <c:v>118.1259139600643</c:v>
                </c:pt>
                <c:pt idx="62">
                  <c:v>114.6346596193077</c:v>
                </c:pt>
                <c:pt idx="63">
                  <c:v>110.82516884390149</c:v>
                </c:pt>
                <c:pt idx="64">
                  <c:v>106.79611217414779</c:v>
                </c:pt>
                <c:pt idx="65">
                  <c:v>102.70512936885279</c:v>
                </c:pt>
                <c:pt idx="66">
                  <c:v>98.683743433362508</c:v>
                </c:pt>
                <c:pt idx="67">
                  <c:v>94.833035045501489</c:v>
                </c:pt>
                <c:pt idx="68">
                  <c:v>90.794956886667549</c:v>
                </c:pt>
                <c:pt idx="69">
                  <c:v>86.884058869706735</c:v>
                </c:pt>
                <c:pt idx="70">
                  <c:v>83.299953861475615</c:v>
                </c:pt>
                <c:pt idx="71">
                  <c:v>79.947785070757945</c:v>
                </c:pt>
                <c:pt idx="72">
                  <c:v>77.794541623856418</c:v>
                </c:pt>
                <c:pt idx="73">
                  <c:v>75.125670026499108</c:v>
                </c:pt>
                <c:pt idx="74">
                  <c:v>73.473335022510213</c:v>
                </c:pt>
                <c:pt idx="75">
                  <c:v>71.811680550000091</c:v>
                </c:pt>
                <c:pt idx="76">
                  <c:v>70.651880558763537</c:v>
                </c:pt>
                <c:pt idx="77">
                  <c:v>70.076990481244934</c:v>
                </c:pt>
                <c:pt idx="78">
                  <c:v>70.078900819255921</c:v>
                </c:pt>
                <c:pt idx="79">
                  <c:v>70.452053380607353</c:v>
                </c:pt>
                <c:pt idx="80">
                  <c:v>71.154809045187676</c:v>
                </c:pt>
                <c:pt idx="81">
                  <c:v>72.264619118757679</c:v>
                </c:pt>
                <c:pt idx="82">
                  <c:v>74.157894925159937</c:v>
                </c:pt>
                <c:pt idx="83">
                  <c:v>75.866244676101815</c:v>
                </c:pt>
                <c:pt idx="84">
                  <c:v>78.866533044242829</c:v>
                </c:pt>
                <c:pt idx="85">
                  <c:v>81.221255712071383</c:v>
                </c:pt>
                <c:pt idx="86">
                  <c:v>83.760980007524182</c:v>
                </c:pt>
                <c:pt idx="87">
                  <c:v>86.420677546188912</c:v>
                </c:pt>
                <c:pt idx="88">
                  <c:v>89.305836915733551</c:v>
                </c:pt>
                <c:pt idx="89">
                  <c:v>92.256210263557136</c:v>
                </c:pt>
                <c:pt idx="90">
                  <c:v>95.516679691619998</c:v>
                </c:pt>
                <c:pt idx="91">
                  <c:v>98.569740977775808</c:v>
                </c:pt>
                <c:pt idx="92">
                  <c:v>101.8153856576352</c:v>
                </c:pt>
                <c:pt idx="93">
                  <c:v>105.1138982801923</c:v>
                </c:pt>
                <c:pt idx="94">
                  <c:v>108.42132970486909</c:v>
                </c:pt>
                <c:pt idx="95">
                  <c:v>111.51039885122</c:v>
                </c:pt>
                <c:pt idx="96">
                  <c:v>114.4622825514295</c:v>
                </c:pt>
                <c:pt idx="97">
                  <c:v>117.3637292446509</c:v>
                </c:pt>
                <c:pt idx="98">
                  <c:v>119.94037342406141</c:v>
                </c:pt>
                <c:pt idx="99">
                  <c:v>122.3250426432682</c:v>
                </c:pt>
                <c:pt idx="100">
                  <c:v>124.3661688464328</c:v>
                </c:pt>
                <c:pt idx="101">
                  <c:v>126.1436405704643</c:v>
                </c:pt>
                <c:pt idx="102">
                  <c:v>127.5721228396981</c:v>
                </c:pt>
                <c:pt idx="103">
                  <c:v>128.726242120639</c:v>
                </c:pt>
                <c:pt idx="104">
                  <c:v>129.5270785768723</c:v>
                </c:pt>
                <c:pt idx="105">
                  <c:v>129.93352773983059</c:v>
                </c:pt>
                <c:pt idx="106">
                  <c:v>129.97397566003681</c:v>
                </c:pt>
                <c:pt idx="107">
                  <c:v>129.67243558202719</c:v>
                </c:pt>
                <c:pt idx="108">
                  <c:v>129.04541010639431</c:v>
                </c:pt>
                <c:pt idx="109">
                  <c:v>128.08525437633389</c:v>
                </c:pt>
                <c:pt idx="110">
                  <c:v>126.8087081896779</c:v>
                </c:pt>
                <c:pt idx="111">
                  <c:v>125.2296125845032</c:v>
                </c:pt>
                <c:pt idx="112">
                  <c:v>122.3290111682463</c:v>
                </c:pt>
                <c:pt idx="113">
                  <c:v>120.12289741466731</c:v>
                </c:pt>
                <c:pt idx="114">
                  <c:v>116.5768467557927</c:v>
                </c:pt>
                <c:pt idx="115">
                  <c:v>113.8169794354841</c:v>
                </c:pt>
                <c:pt idx="116">
                  <c:v>110.7893268815299</c:v>
                </c:pt>
                <c:pt idx="117">
                  <c:v>107.7231791329454</c:v>
                </c:pt>
                <c:pt idx="118">
                  <c:v>104.5172332187628</c:v>
                </c:pt>
                <c:pt idx="119">
                  <c:v>101.46573460198989</c:v>
                </c:pt>
                <c:pt idx="120">
                  <c:v>98.249370727257556</c:v>
                </c:pt>
                <c:pt idx="121">
                  <c:v>94.900442157701619</c:v>
                </c:pt>
                <c:pt idx="122">
                  <c:v>91.832823965375951</c:v>
                </c:pt>
                <c:pt idx="123">
                  <c:v>88.78879392804167</c:v>
                </c:pt>
                <c:pt idx="124">
                  <c:v>85.927504855176679</c:v>
                </c:pt>
                <c:pt idx="125">
                  <c:v>83.123097545856552</c:v>
                </c:pt>
                <c:pt idx="126">
                  <c:v>80.604027000452007</c:v>
                </c:pt>
                <c:pt idx="127">
                  <c:v>78.286527908074248</c:v>
                </c:pt>
                <c:pt idx="128">
                  <c:v>76.140298922719751</c:v>
                </c:pt>
                <c:pt idx="129">
                  <c:v>74.299726661975598</c:v>
                </c:pt>
                <c:pt idx="130">
                  <c:v>72.796561572595948</c:v>
                </c:pt>
                <c:pt idx="131">
                  <c:v>71.215416466191812</c:v>
                </c:pt>
                <c:pt idx="132">
                  <c:v>70.419248697623161</c:v>
                </c:pt>
                <c:pt idx="133">
                  <c:v>70.049086423982061</c:v>
                </c:pt>
                <c:pt idx="134">
                  <c:v>70.038532891733269</c:v>
                </c:pt>
                <c:pt idx="135">
                  <c:v>70.417689189798466</c:v>
                </c:pt>
                <c:pt idx="136">
                  <c:v>71.093542216623391</c:v>
                </c:pt>
                <c:pt idx="137">
                  <c:v>72.152114017741241</c:v>
                </c:pt>
                <c:pt idx="138">
                  <c:v>73.464101360313975</c:v>
                </c:pt>
                <c:pt idx="139">
                  <c:v>75.064424754485628</c:v>
                </c:pt>
                <c:pt idx="140">
                  <c:v>77.028227573237075</c:v>
                </c:pt>
                <c:pt idx="141">
                  <c:v>79.333560710999706</c:v>
                </c:pt>
                <c:pt idx="142">
                  <c:v>81.709062620466824</c:v>
                </c:pt>
                <c:pt idx="143">
                  <c:v>84.488106933325568</c:v>
                </c:pt>
                <c:pt idx="144">
                  <c:v>87.320645518841147</c:v>
                </c:pt>
                <c:pt idx="145">
                  <c:v>90.232753007952368</c:v>
                </c:pt>
                <c:pt idx="146">
                  <c:v>93.208493535742889</c:v>
                </c:pt>
                <c:pt idx="147">
                  <c:v>96.584445751709296</c:v>
                </c:pt>
                <c:pt idx="148">
                  <c:v>99.734416139787768</c:v>
                </c:pt>
                <c:pt idx="149">
                  <c:v>104.0913419007631</c:v>
                </c:pt>
                <c:pt idx="150">
                  <c:v>107.24840809715489</c:v>
                </c:pt>
                <c:pt idx="151">
                  <c:v>110.3506555937179</c:v>
                </c:pt>
                <c:pt idx="152">
                  <c:v>113.5309730513865</c:v>
                </c:pt>
                <c:pt idx="153">
                  <c:v>116.21875733796981</c:v>
                </c:pt>
                <c:pt idx="154">
                  <c:v>118.9172410845956</c:v>
                </c:pt>
                <c:pt idx="155">
                  <c:v>121.3010511759019</c:v>
                </c:pt>
                <c:pt idx="156">
                  <c:v>123.4308780333274</c:v>
                </c:pt>
                <c:pt idx="157">
                  <c:v>125.22137425983389</c:v>
                </c:pt>
                <c:pt idx="158">
                  <c:v>126.7479839723655</c:v>
                </c:pt>
                <c:pt idx="159">
                  <c:v>128.03784997269</c:v>
                </c:pt>
                <c:pt idx="160">
                  <c:v>128.99607267517499</c:v>
                </c:pt>
                <c:pt idx="161">
                  <c:v>129.67717970788399</c:v>
                </c:pt>
                <c:pt idx="162">
                  <c:v>129.9709672832592</c:v>
                </c:pt>
                <c:pt idx="163">
                  <c:v>129.9367730939731</c:v>
                </c:pt>
                <c:pt idx="164">
                  <c:v>129.56446614790539</c:v>
                </c:pt>
                <c:pt idx="165">
                  <c:v>128.8691224364382</c:v>
                </c:pt>
                <c:pt idx="166">
                  <c:v>127.804361686204</c:v>
                </c:pt>
                <c:pt idx="167">
                  <c:v>126.4529642586883</c:v>
                </c:pt>
                <c:pt idx="168">
                  <c:v>124.85361199156431</c:v>
                </c:pt>
                <c:pt idx="169">
                  <c:v>122.9195795403633</c:v>
                </c:pt>
                <c:pt idx="170">
                  <c:v>120.86651637976649</c:v>
                </c:pt>
                <c:pt idx="171">
                  <c:v>117.44348078721239</c:v>
                </c:pt>
                <c:pt idx="172">
                  <c:v>114.9185024071556</c:v>
                </c:pt>
                <c:pt idx="173">
                  <c:v>111.116460147669</c:v>
                </c:pt>
                <c:pt idx="174">
                  <c:v>108.0157314785109</c:v>
                </c:pt>
                <c:pt idx="175">
                  <c:v>103.9454067507716</c:v>
                </c:pt>
                <c:pt idx="176">
                  <c:v>99.913700460648798</c:v>
                </c:pt>
                <c:pt idx="177">
                  <c:v>95.663468451917595</c:v>
                </c:pt>
                <c:pt idx="178">
                  <c:v>91.426694393522325</c:v>
                </c:pt>
                <c:pt idx="179">
                  <c:v>87.740246490538084</c:v>
                </c:pt>
                <c:pt idx="180">
                  <c:v>83.917590426383924</c:v>
                </c:pt>
                <c:pt idx="181">
                  <c:v>80.607515441357648</c:v>
                </c:pt>
                <c:pt idx="182">
                  <c:v>78.364420692621934</c:v>
                </c:pt>
                <c:pt idx="183">
                  <c:v>75.831654880890554</c:v>
                </c:pt>
                <c:pt idx="184">
                  <c:v>73.534370628951564</c:v>
                </c:pt>
                <c:pt idx="185">
                  <c:v>71.873196359059762</c:v>
                </c:pt>
                <c:pt idx="186">
                  <c:v>70.716847587095018</c:v>
                </c:pt>
                <c:pt idx="187">
                  <c:v>70.079146717801891</c:v>
                </c:pt>
                <c:pt idx="188">
                  <c:v>70.061797830984943</c:v>
                </c:pt>
                <c:pt idx="189">
                  <c:v>70.414853397936568</c:v>
                </c:pt>
                <c:pt idx="190">
                  <c:v>71.157795327989334</c:v>
                </c:pt>
                <c:pt idx="191">
                  <c:v>72.138383818236747</c:v>
                </c:pt>
                <c:pt idx="192">
                  <c:v>73.973425378614166</c:v>
                </c:pt>
                <c:pt idx="193">
                  <c:v>76.167014635018717</c:v>
                </c:pt>
                <c:pt idx="194">
                  <c:v>78.734765015590554</c:v>
                </c:pt>
                <c:pt idx="195">
                  <c:v>81.853750471244382</c:v>
                </c:pt>
                <c:pt idx="196">
                  <c:v>85.340620515008936</c:v>
                </c:pt>
                <c:pt idx="197">
                  <c:v>89.241440650794601</c:v>
                </c:pt>
                <c:pt idx="198">
                  <c:v>93.146557629451706</c:v>
                </c:pt>
                <c:pt idx="199">
                  <c:v>96.193263265385042</c:v>
                </c:pt>
                <c:pt idx="200">
                  <c:v>100.2684814859326</c:v>
                </c:pt>
                <c:pt idx="201">
                  <c:v>104.5909893538972</c:v>
                </c:pt>
                <c:pt idx="202">
                  <c:v>108.83048243586239</c:v>
                </c:pt>
                <c:pt idx="203">
                  <c:v>112.705427918298</c:v>
                </c:pt>
                <c:pt idx="204">
                  <c:v>116.70151870542411</c:v>
                </c:pt>
                <c:pt idx="205">
                  <c:v>119.91617790255449</c:v>
                </c:pt>
                <c:pt idx="206">
                  <c:v>122.1832052935078</c:v>
                </c:pt>
                <c:pt idx="207">
                  <c:v>125.053579474606</c:v>
                </c:pt>
                <c:pt idx="208">
                  <c:v>127.0436871126809</c:v>
                </c:pt>
                <c:pt idx="209">
                  <c:v>128.5562786975849</c:v>
                </c:pt>
                <c:pt idx="210">
                  <c:v>129.5513338740152</c:v>
                </c:pt>
                <c:pt idx="211">
                  <c:v>129.98511639772099</c:v>
                </c:pt>
                <c:pt idx="212">
                  <c:v>129.8102010525146</c:v>
                </c:pt>
                <c:pt idx="213">
                  <c:v>129.06899709887239</c:v>
                </c:pt>
                <c:pt idx="214">
                  <c:v>127.59539513621191</c:v>
                </c:pt>
                <c:pt idx="215">
                  <c:v>126.1909218226694</c:v>
                </c:pt>
                <c:pt idx="216">
                  <c:v>124.3876944668562</c:v>
                </c:pt>
                <c:pt idx="217">
                  <c:v>122.4088943894877</c:v>
                </c:pt>
                <c:pt idx="218">
                  <c:v>119.91741224442821</c:v>
                </c:pt>
                <c:pt idx="219">
                  <c:v>117.46124953765791</c:v>
                </c:pt>
                <c:pt idx="220">
                  <c:v>114.84305749846369</c:v>
                </c:pt>
                <c:pt idx="221">
                  <c:v>112.0344193352075</c:v>
                </c:pt>
                <c:pt idx="222">
                  <c:v>108.0193173629924</c:v>
                </c:pt>
                <c:pt idx="223">
                  <c:v>104.16841724971199</c:v>
                </c:pt>
                <c:pt idx="224">
                  <c:v>100.0771094896558</c:v>
                </c:pt>
                <c:pt idx="225">
                  <c:v>96.925058644660908</c:v>
                </c:pt>
                <c:pt idx="226">
                  <c:v>92.812108423481519</c:v>
                </c:pt>
                <c:pt idx="227">
                  <c:v>88.896430099691344</c:v>
                </c:pt>
                <c:pt idx="228">
                  <c:v>85.121224594927426</c:v>
                </c:pt>
                <c:pt idx="229">
                  <c:v>81.624820662131157</c:v>
                </c:pt>
                <c:pt idx="230">
                  <c:v>79.329369260945654</c:v>
                </c:pt>
                <c:pt idx="231">
                  <c:v>76.522058309816359</c:v>
                </c:pt>
                <c:pt idx="232">
                  <c:v>73.9927054082697</c:v>
                </c:pt>
                <c:pt idx="233">
                  <c:v>72.042508060248622</c:v>
                </c:pt>
                <c:pt idx="234">
                  <c:v>70.860610791833722</c:v>
                </c:pt>
                <c:pt idx="235">
                  <c:v>70.126406357455949</c:v>
                </c:pt>
                <c:pt idx="236">
                  <c:v>70.018208889043493</c:v>
                </c:pt>
                <c:pt idx="237">
                  <c:v>70.546434928437435</c:v>
                </c:pt>
                <c:pt idx="238">
                  <c:v>71.607488392978979</c:v>
                </c:pt>
                <c:pt idx="239">
                  <c:v>73.352430210432559</c:v>
                </c:pt>
                <c:pt idx="240">
                  <c:v>75.090126274793732</c:v>
                </c:pt>
                <c:pt idx="241">
                  <c:v>77.795285978658285</c:v>
                </c:pt>
                <c:pt idx="242">
                  <c:v>81.226115644501192</c:v>
                </c:pt>
                <c:pt idx="243">
                  <c:v>84.786875078471809</c:v>
                </c:pt>
                <c:pt idx="244">
                  <c:v>88.715255147069954</c:v>
                </c:pt>
                <c:pt idx="245">
                  <c:v>92.927486926346631</c:v>
                </c:pt>
                <c:pt idx="246">
                  <c:v>96.801627567656283</c:v>
                </c:pt>
                <c:pt idx="247">
                  <c:v>101.0264824581718</c:v>
                </c:pt>
                <c:pt idx="248">
                  <c:v>105.20095384507169</c:v>
                </c:pt>
                <c:pt idx="249">
                  <c:v>109.4742519153713</c:v>
                </c:pt>
                <c:pt idx="250">
                  <c:v>113.5223573199299</c:v>
                </c:pt>
                <c:pt idx="251">
                  <c:v>117.0322620135484</c:v>
                </c:pt>
                <c:pt idx="252">
                  <c:v>120.38147950152729</c:v>
                </c:pt>
                <c:pt idx="253">
                  <c:v>123.1444317666578</c:v>
                </c:pt>
                <c:pt idx="254">
                  <c:v>125.0050460397598</c:v>
                </c:pt>
                <c:pt idx="255">
                  <c:v>127.0663858814444</c:v>
                </c:pt>
                <c:pt idx="256">
                  <c:v>128.66305345402361</c:v>
                </c:pt>
                <c:pt idx="257">
                  <c:v>129.42143270472479</c:v>
                </c:pt>
                <c:pt idx="258">
                  <c:v>129.94259939075329</c:v>
                </c:pt>
                <c:pt idx="259">
                  <c:v>129.91720707555419</c:v>
                </c:pt>
                <c:pt idx="260">
                  <c:v>129.32575968481589</c:v>
                </c:pt>
                <c:pt idx="261">
                  <c:v>128.2048524400997</c:v>
                </c:pt>
                <c:pt idx="262">
                  <c:v>126.44196969741</c:v>
                </c:pt>
                <c:pt idx="263">
                  <c:v>124.3190285582463</c:v>
                </c:pt>
                <c:pt idx="264">
                  <c:v>122.415276375121</c:v>
                </c:pt>
                <c:pt idx="265">
                  <c:v>120.28530956545011</c:v>
                </c:pt>
                <c:pt idx="266">
                  <c:v>117.9018182596155</c:v>
                </c:pt>
                <c:pt idx="267">
                  <c:v>114.1947650985189</c:v>
                </c:pt>
                <c:pt idx="268">
                  <c:v>110.26962816129</c:v>
                </c:pt>
                <c:pt idx="269">
                  <c:v>106.3481685703742</c:v>
                </c:pt>
                <c:pt idx="270">
                  <c:v>102.2947213006189</c:v>
                </c:pt>
                <c:pt idx="271">
                  <c:v>98.253553571977633</c:v>
                </c:pt>
                <c:pt idx="272">
                  <c:v>94.379541689389228</c:v>
                </c:pt>
                <c:pt idx="273">
                  <c:v>91.022973452728749</c:v>
                </c:pt>
                <c:pt idx="274">
                  <c:v>87.322653561574114</c:v>
                </c:pt>
                <c:pt idx="275">
                  <c:v>84.485179187143046</c:v>
                </c:pt>
                <c:pt idx="276">
                  <c:v>81.801672286027269</c:v>
                </c:pt>
                <c:pt idx="277">
                  <c:v>79.439727739430907</c:v>
                </c:pt>
                <c:pt idx="278">
                  <c:v>77.219598977899864</c:v>
                </c:pt>
                <c:pt idx="279">
                  <c:v>75.278098238797554</c:v>
                </c:pt>
                <c:pt idx="280">
                  <c:v>73.641637285675159</c:v>
                </c:pt>
                <c:pt idx="281">
                  <c:v>72.225499602418211</c:v>
                </c:pt>
                <c:pt idx="282">
                  <c:v>70.928782940215314</c:v>
                </c:pt>
                <c:pt idx="283">
                  <c:v>70.181521931898587</c:v>
                </c:pt>
                <c:pt idx="284">
                  <c:v>70.009444571967904</c:v>
                </c:pt>
                <c:pt idx="285">
                  <c:v>70.426463666288257</c:v>
                </c:pt>
                <c:pt idx="286">
                  <c:v>71.111567809714813</c:v>
                </c:pt>
                <c:pt idx="287">
                  <c:v>72.357981133275231</c:v>
                </c:pt>
                <c:pt idx="288">
                  <c:v>74.101208429056314</c:v>
                </c:pt>
                <c:pt idx="289">
                  <c:v>76.499285734964658</c:v>
                </c:pt>
                <c:pt idx="290">
                  <c:v>79.084352253142612</c:v>
                </c:pt>
                <c:pt idx="291">
                  <c:v>81.61071020521743</c:v>
                </c:pt>
                <c:pt idx="292">
                  <c:v>85.335319321395161</c:v>
                </c:pt>
                <c:pt idx="293">
                  <c:v>88.133071685494627</c:v>
                </c:pt>
                <c:pt idx="294">
                  <c:v>91.146684627770611</c:v>
                </c:pt>
                <c:pt idx="295">
                  <c:v>95.297076944919894</c:v>
                </c:pt>
                <c:pt idx="296">
                  <c:v>99.172063582153527</c:v>
                </c:pt>
                <c:pt idx="297">
                  <c:v>103.36923717718101</c:v>
                </c:pt>
                <c:pt idx="298">
                  <c:v>107.4733657553918</c:v>
                </c:pt>
                <c:pt idx="299">
                  <c:v>111.6943205437516</c:v>
                </c:pt>
                <c:pt idx="300">
                  <c:v>115.46456411656681</c:v>
                </c:pt>
                <c:pt idx="301">
                  <c:v>119.0096217104654</c:v>
                </c:pt>
                <c:pt idx="302">
                  <c:v>121.96854613615869</c:v>
                </c:pt>
                <c:pt idx="303">
                  <c:v>124.6420163598674</c:v>
                </c:pt>
                <c:pt idx="304">
                  <c:v>126.7358833793369</c:v>
                </c:pt>
                <c:pt idx="305">
                  <c:v>128.25610139821609</c:v>
                </c:pt>
                <c:pt idx="306">
                  <c:v>129.43943255951311</c:v>
                </c:pt>
                <c:pt idx="307">
                  <c:v>129.87626346114499</c:v>
                </c:pt>
                <c:pt idx="308">
                  <c:v>129.96495396054129</c:v>
                </c:pt>
                <c:pt idx="309">
                  <c:v>129.46878047722461</c:v>
                </c:pt>
                <c:pt idx="310">
                  <c:v>128.4372336885701</c:v>
                </c:pt>
                <c:pt idx="311">
                  <c:v>127.2392478397749</c:v>
                </c:pt>
                <c:pt idx="312">
                  <c:v>125.6965327230927</c:v>
                </c:pt>
                <c:pt idx="313">
                  <c:v>123.9458882168167</c:v>
                </c:pt>
                <c:pt idx="314">
                  <c:v>121.12239567386079</c:v>
                </c:pt>
                <c:pt idx="315">
                  <c:v>118.0943709839337</c:v>
                </c:pt>
                <c:pt idx="316">
                  <c:v>114.45210936947571</c:v>
                </c:pt>
                <c:pt idx="317">
                  <c:v>111.7151105136364</c:v>
                </c:pt>
                <c:pt idx="318">
                  <c:v>108.806194135377</c:v>
                </c:pt>
                <c:pt idx="319">
                  <c:v>104.62435803914489</c:v>
                </c:pt>
                <c:pt idx="320">
                  <c:v>100.6593213869678</c:v>
                </c:pt>
                <c:pt idx="321">
                  <c:v>96.686480242978135</c:v>
                </c:pt>
                <c:pt idx="322">
                  <c:v>93.53691469765019</c:v>
                </c:pt>
                <c:pt idx="323">
                  <c:v>89.609487104923872</c:v>
                </c:pt>
                <c:pt idx="324">
                  <c:v>86.775511881307025</c:v>
                </c:pt>
                <c:pt idx="325">
                  <c:v>83.09928652452507</c:v>
                </c:pt>
                <c:pt idx="326">
                  <c:v>79.833717567772794</c:v>
                </c:pt>
                <c:pt idx="327">
                  <c:v>77.015715169928455</c:v>
                </c:pt>
                <c:pt idx="328">
                  <c:v>74.422362912073154</c:v>
                </c:pt>
                <c:pt idx="329">
                  <c:v>72.368105977896562</c:v>
                </c:pt>
                <c:pt idx="330">
                  <c:v>71.047633377643123</c:v>
                </c:pt>
                <c:pt idx="331">
                  <c:v>70.199056673202676</c:v>
                </c:pt>
                <c:pt idx="332">
                  <c:v>70.004297924841694</c:v>
                </c:pt>
                <c:pt idx="333">
                  <c:v>70.374063727211237</c:v>
                </c:pt>
                <c:pt idx="334">
                  <c:v>71.259114594357243</c:v>
                </c:pt>
                <c:pt idx="335">
                  <c:v>72.881409089173715</c:v>
                </c:pt>
                <c:pt idx="336">
                  <c:v>75.064038748354534</c:v>
                </c:pt>
                <c:pt idx="337">
                  <c:v>76.976542937595582</c:v>
                </c:pt>
                <c:pt idx="338">
                  <c:v>79.97791066615973</c:v>
                </c:pt>
                <c:pt idx="339">
                  <c:v>83.357993153148513</c:v>
                </c:pt>
                <c:pt idx="340">
                  <c:v>86.180292561692568</c:v>
                </c:pt>
                <c:pt idx="341">
                  <c:v>89.853083384408222</c:v>
                </c:pt>
                <c:pt idx="342">
                  <c:v>94.255543548613716</c:v>
                </c:pt>
                <c:pt idx="343">
                  <c:v>98.667674681058813</c:v>
                </c:pt>
                <c:pt idx="344">
                  <c:v>101.853442208684</c:v>
                </c:pt>
                <c:pt idx="345">
                  <c:v>106.2179708393864</c:v>
                </c:pt>
                <c:pt idx="346">
                  <c:v>109.1810707591363</c:v>
                </c:pt>
                <c:pt idx="347">
                  <c:v>113.0802988522593</c:v>
                </c:pt>
                <c:pt idx="348">
                  <c:v>116.62408530223721</c:v>
                </c:pt>
                <c:pt idx="349">
                  <c:v>119.8972578017069</c:v>
                </c:pt>
                <c:pt idx="350">
                  <c:v>122.1636459089885</c:v>
                </c:pt>
                <c:pt idx="351">
                  <c:v>124.7029238589713</c:v>
                </c:pt>
                <c:pt idx="352">
                  <c:v>126.8449497587998</c:v>
                </c:pt>
                <c:pt idx="353">
                  <c:v>128.51480684048579</c:v>
                </c:pt>
                <c:pt idx="354">
                  <c:v>129.5986999408627</c:v>
                </c:pt>
                <c:pt idx="355">
                  <c:v>129.99424187356249</c:v>
                </c:pt>
                <c:pt idx="356">
                  <c:v>129.7686128677172</c:v>
                </c:pt>
                <c:pt idx="357">
                  <c:v>128.88640375397111</c:v>
                </c:pt>
                <c:pt idx="358">
                  <c:v>127.4867578546326</c:v>
                </c:pt>
                <c:pt idx="359">
                  <c:v>125.5796468220654</c:v>
                </c:pt>
                <c:pt idx="360">
                  <c:v>123.0806225431237</c:v>
                </c:pt>
                <c:pt idx="361">
                  <c:v>120.0604138844262</c:v>
                </c:pt>
                <c:pt idx="362">
                  <c:v>116.8954815788906</c:v>
                </c:pt>
                <c:pt idx="363">
                  <c:v>113.1420481346458</c:v>
                </c:pt>
                <c:pt idx="364">
                  <c:v>108.9788997130528</c:v>
                </c:pt>
                <c:pt idx="365">
                  <c:v>104.86157790358109</c:v>
                </c:pt>
                <c:pt idx="366">
                  <c:v>101.66747779533659</c:v>
                </c:pt>
                <c:pt idx="367">
                  <c:v>97.120845360570826</c:v>
                </c:pt>
                <c:pt idx="368">
                  <c:v>92.808176670114221</c:v>
                </c:pt>
                <c:pt idx="369">
                  <c:v>88.749611638266941</c:v>
                </c:pt>
                <c:pt idx="370">
                  <c:v>85.052712912912511</c:v>
                </c:pt>
                <c:pt idx="371">
                  <c:v>81.760499743392245</c:v>
                </c:pt>
                <c:pt idx="372">
                  <c:v>78.535809297414914</c:v>
                </c:pt>
                <c:pt idx="373">
                  <c:v>75.746649979684946</c:v>
                </c:pt>
                <c:pt idx="374">
                  <c:v>73.537288213800522</c:v>
                </c:pt>
                <c:pt idx="375">
                  <c:v>71.820760141360424</c:v>
                </c:pt>
                <c:pt idx="376">
                  <c:v>70.690713448345974</c:v>
                </c:pt>
                <c:pt idx="377">
                  <c:v>70.096547339913002</c:v>
                </c:pt>
                <c:pt idx="378">
                  <c:v>70.054920219972772</c:v>
                </c:pt>
                <c:pt idx="379">
                  <c:v>70.404251876338122</c:v>
                </c:pt>
                <c:pt idx="380">
                  <c:v>71.44858263396479</c:v>
                </c:pt>
                <c:pt idx="381">
                  <c:v>73.030265961997941</c:v>
                </c:pt>
                <c:pt idx="382">
                  <c:v>74.58416650440374</c:v>
                </c:pt>
                <c:pt idx="383">
                  <c:v>76.367475671074033</c:v>
                </c:pt>
                <c:pt idx="384">
                  <c:v>79.216881264198904</c:v>
                </c:pt>
                <c:pt idx="385">
                  <c:v>82.249262182666143</c:v>
                </c:pt>
                <c:pt idx="386">
                  <c:v>98.57506645500716</c:v>
                </c:pt>
                <c:pt idx="387">
                  <c:v>103.09297394708079</c:v>
                </c:pt>
                <c:pt idx="388">
                  <c:v>106.18164156112429</c:v>
                </c:pt>
                <c:pt idx="389">
                  <c:v>110.4360531153057</c:v>
                </c:pt>
                <c:pt idx="390">
                  <c:v>114.0316594472488</c:v>
                </c:pt>
                <c:pt idx="391">
                  <c:v>117.6949305890595</c:v>
                </c:pt>
                <c:pt idx="392">
                  <c:v>121.04480706497409</c:v>
                </c:pt>
                <c:pt idx="393">
                  <c:v>124.0057658384648</c:v>
                </c:pt>
                <c:pt idx="394">
                  <c:v>126.5369764896258</c:v>
                </c:pt>
                <c:pt idx="395">
                  <c:v>128.2215667994476</c:v>
                </c:pt>
                <c:pt idx="396">
                  <c:v>129.33870007072539</c:v>
                </c:pt>
                <c:pt idx="397">
                  <c:v>129.92175635801439</c:v>
                </c:pt>
                <c:pt idx="398">
                  <c:v>129.92306106150011</c:v>
                </c:pt>
                <c:pt idx="399">
                  <c:v>129.32971635723919</c:v>
                </c:pt>
                <c:pt idx="400">
                  <c:v>128.19422815444179</c:v>
                </c:pt>
                <c:pt idx="401">
                  <c:v>126.4642085611206</c:v>
                </c:pt>
                <c:pt idx="402">
                  <c:v>124.3123374020946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0.57063722610473633</c:v>
                </c:pt>
                <c:pt idx="1">
                  <c:v>0.91536760330200195</c:v>
                </c:pt>
                <c:pt idx="2">
                  <c:v>1.110004186630249</c:v>
                </c:pt>
                <c:pt idx="3">
                  <c:v>1.2629251480102539</c:v>
                </c:pt>
                <c:pt idx="4">
                  <c:v>1.403164386749268</c:v>
                </c:pt>
                <c:pt idx="5">
                  <c:v>1.543423175811768</c:v>
                </c:pt>
                <c:pt idx="6">
                  <c:v>1.6736147403717041</c:v>
                </c:pt>
                <c:pt idx="7">
                  <c:v>1.791171789169312</c:v>
                </c:pt>
                <c:pt idx="8">
                  <c:v>1.903181314468384</c:v>
                </c:pt>
                <c:pt idx="9">
                  <c:v>2.004552841186523</c:v>
                </c:pt>
                <c:pt idx="10">
                  <c:v>2.160224437713623</c:v>
                </c:pt>
                <c:pt idx="11">
                  <c:v>2.2680528163909912</c:v>
                </c:pt>
                <c:pt idx="12">
                  <c:v>2.410739421844482</c:v>
                </c:pt>
                <c:pt idx="13">
                  <c:v>2.5738098621368408</c:v>
                </c:pt>
                <c:pt idx="14">
                  <c:v>2.7209315299987789</c:v>
                </c:pt>
                <c:pt idx="15">
                  <c:v>2.867060661315918</c:v>
                </c:pt>
                <c:pt idx="16">
                  <c:v>3.0027482509613042</c:v>
                </c:pt>
                <c:pt idx="17">
                  <c:v>3.1060094833374019</c:v>
                </c:pt>
                <c:pt idx="18">
                  <c:v>3.2452445030212398</c:v>
                </c:pt>
                <c:pt idx="19">
                  <c:v>3.3454980850219731</c:v>
                </c:pt>
                <c:pt idx="20">
                  <c:v>3.4829344749450679</c:v>
                </c:pt>
                <c:pt idx="21">
                  <c:v>3.5854542255401611</c:v>
                </c:pt>
                <c:pt idx="22">
                  <c:v>3.6893832683563228</c:v>
                </c:pt>
                <c:pt idx="23">
                  <c:v>3.8377900123596191</c:v>
                </c:pt>
                <c:pt idx="24">
                  <c:v>3.9401130676269531</c:v>
                </c:pt>
                <c:pt idx="25">
                  <c:v>4.0791351795196533</c:v>
                </c:pt>
                <c:pt idx="26">
                  <c:v>4.2134292125701904</c:v>
                </c:pt>
                <c:pt idx="27">
                  <c:v>4.3180637359619141</c:v>
                </c:pt>
                <c:pt idx="28">
                  <c:v>4.4597585201263428</c:v>
                </c:pt>
                <c:pt idx="29">
                  <c:v>4.6029064655303964</c:v>
                </c:pt>
                <c:pt idx="30">
                  <c:v>4.7443912029266357</c:v>
                </c:pt>
                <c:pt idx="31">
                  <c:v>4.8791306018829346</c:v>
                </c:pt>
                <c:pt idx="32">
                  <c:v>5.0237917900085449</c:v>
                </c:pt>
                <c:pt idx="33">
                  <c:v>5.1280603408813477</c:v>
                </c:pt>
                <c:pt idx="34">
                  <c:v>5.2298228740692139</c:v>
                </c:pt>
                <c:pt idx="35">
                  <c:v>5.3749861717224121</c:v>
                </c:pt>
                <c:pt idx="36">
                  <c:v>5.50620436668396</c:v>
                </c:pt>
                <c:pt idx="37">
                  <c:v>5.6408874988555908</c:v>
                </c:pt>
                <c:pt idx="38">
                  <c:v>5.7850723266601563</c:v>
                </c:pt>
                <c:pt idx="39">
                  <c:v>5.9397969245910636</c:v>
                </c:pt>
                <c:pt idx="40">
                  <c:v>6.0747525691986084</c:v>
                </c:pt>
                <c:pt idx="41">
                  <c:v>6.2175223827362061</c:v>
                </c:pt>
                <c:pt idx="42">
                  <c:v>6.3602418899536133</c:v>
                </c:pt>
                <c:pt idx="43">
                  <c:v>6.5042765140533447</c:v>
                </c:pt>
                <c:pt idx="44">
                  <c:v>6.6542055606842041</c:v>
                </c:pt>
                <c:pt idx="45">
                  <c:v>6.7899794578552246</c:v>
                </c:pt>
                <c:pt idx="46">
                  <c:v>6.8938686847686768</c:v>
                </c:pt>
                <c:pt idx="47">
                  <c:v>7.0001082420349121</c:v>
                </c:pt>
                <c:pt idx="48">
                  <c:v>7.1022686958312988</c:v>
                </c:pt>
                <c:pt idx="49">
                  <c:v>7.2362596988677979</c:v>
                </c:pt>
                <c:pt idx="50">
                  <c:v>7.3405261039733887</c:v>
                </c:pt>
                <c:pt idx="51">
                  <c:v>7.4426250457763672</c:v>
                </c:pt>
                <c:pt idx="52">
                  <c:v>7.5816121101379386</c:v>
                </c:pt>
                <c:pt idx="53">
                  <c:v>7.6918816566467294</c:v>
                </c:pt>
                <c:pt idx="54">
                  <c:v>7.8365383148193359</c:v>
                </c:pt>
                <c:pt idx="55">
                  <c:v>7.9717938899993896</c:v>
                </c:pt>
                <c:pt idx="56">
                  <c:v>8.1130149364471436</c:v>
                </c:pt>
                <c:pt idx="57">
                  <c:v>8.2645478248596191</c:v>
                </c:pt>
                <c:pt idx="58">
                  <c:v>8.3658113479614258</c:v>
                </c:pt>
                <c:pt idx="59">
                  <c:v>8.4939897060394287</c:v>
                </c:pt>
                <c:pt idx="60">
                  <c:v>8.6419029235839844</c:v>
                </c:pt>
                <c:pt idx="61">
                  <c:v>8.7760200500488281</c:v>
                </c:pt>
                <c:pt idx="62">
                  <c:v>8.9151849746704102</c:v>
                </c:pt>
                <c:pt idx="63">
                  <c:v>9.0556106567382813</c:v>
                </c:pt>
                <c:pt idx="64">
                  <c:v>9.1962571144104004</c:v>
                </c:pt>
                <c:pt idx="65">
                  <c:v>9.334484338760376</c:v>
                </c:pt>
                <c:pt idx="66">
                  <c:v>9.4686672687530518</c:v>
                </c:pt>
                <c:pt idx="67">
                  <c:v>9.5978732109069824</c:v>
                </c:pt>
                <c:pt idx="68">
                  <c:v>9.7366435527801514</c:v>
                </c:pt>
                <c:pt idx="69">
                  <c:v>9.8772587776184082</c:v>
                </c:pt>
                <c:pt idx="70">
                  <c:v>10.01514768600464</c:v>
                </c:pt>
                <c:pt idx="71">
                  <c:v>10.156843185424799</c:v>
                </c:pt>
                <c:pt idx="72">
                  <c:v>10.258118867874151</c:v>
                </c:pt>
                <c:pt idx="73">
                  <c:v>10.402353286743161</c:v>
                </c:pt>
                <c:pt idx="74">
                  <c:v>10.509603977203369</c:v>
                </c:pt>
                <c:pt idx="75">
                  <c:v>10.64626884460449</c:v>
                </c:pt>
                <c:pt idx="76">
                  <c:v>10.786727428436279</c:v>
                </c:pt>
                <c:pt idx="77">
                  <c:v>10.92391610145569</c:v>
                </c:pt>
                <c:pt idx="78">
                  <c:v>11.068116426467901</c:v>
                </c:pt>
                <c:pt idx="79">
                  <c:v>11.16939282417297</c:v>
                </c:pt>
                <c:pt idx="80">
                  <c:v>11.273937940597531</c:v>
                </c:pt>
                <c:pt idx="81">
                  <c:v>11.386615514755251</c:v>
                </c:pt>
                <c:pt idx="82">
                  <c:v>11.52834415435791</c:v>
                </c:pt>
                <c:pt idx="83">
                  <c:v>11.63160729408264</c:v>
                </c:pt>
                <c:pt idx="84">
                  <c:v>11.78472423553467</c:v>
                </c:pt>
                <c:pt idx="85">
                  <c:v>11.89001107215881</c:v>
                </c:pt>
                <c:pt idx="86">
                  <c:v>11.99438738822937</c:v>
                </c:pt>
                <c:pt idx="87">
                  <c:v>12.096642255783079</c:v>
                </c:pt>
                <c:pt idx="88">
                  <c:v>12.20188140869141</c:v>
                </c:pt>
                <c:pt idx="89">
                  <c:v>12.305288314819339</c:v>
                </c:pt>
                <c:pt idx="90">
                  <c:v>12.416364669799799</c:v>
                </c:pt>
                <c:pt idx="91">
                  <c:v>12.51867723464966</c:v>
                </c:pt>
                <c:pt idx="92">
                  <c:v>12.62692046165466</c:v>
                </c:pt>
                <c:pt idx="93">
                  <c:v>12.73767042160034</c:v>
                </c:pt>
                <c:pt idx="94">
                  <c:v>12.850905418396</c:v>
                </c:pt>
                <c:pt idx="95">
                  <c:v>12.960148572921749</c:v>
                </c:pt>
                <c:pt idx="96">
                  <c:v>13.06939339637756</c:v>
                </c:pt>
                <c:pt idx="97">
                  <c:v>13.18361592292786</c:v>
                </c:pt>
                <c:pt idx="98">
                  <c:v>13.29343485832214</c:v>
                </c:pt>
                <c:pt idx="99">
                  <c:v>13.40565919876099</c:v>
                </c:pt>
                <c:pt idx="100">
                  <c:v>13.5142936706543</c:v>
                </c:pt>
                <c:pt idx="101">
                  <c:v>13.624531030654911</c:v>
                </c:pt>
                <c:pt idx="102">
                  <c:v>13.73208665847778</c:v>
                </c:pt>
                <c:pt idx="103">
                  <c:v>13.84472036361694</c:v>
                </c:pt>
                <c:pt idx="104">
                  <c:v>13.95937132835388</c:v>
                </c:pt>
                <c:pt idx="105">
                  <c:v>14.07058525085449</c:v>
                </c:pt>
                <c:pt idx="106">
                  <c:v>14.1788227558136</c:v>
                </c:pt>
                <c:pt idx="107">
                  <c:v>14.285077333450319</c:v>
                </c:pt>
                <c:pt idx="108">
                  <c:v>14.390109062194821</c:v>
                </c:pt>
                <c:pt idx="109">
                  <c:v>14.49637603759766</c:v>
                </c:pt>
                <c:pt idx="110">
                  <c:v>14.602608203887939</c:v>
                </c:pt>
                <c:pt idx="111">
                  <c:v>14.708858251571661</c:v>
                </c:pt>
                <c:pt idx="112">
                  <c:v>14.8684766292572</c:v>
                </c:pt>
                <c:pt idx="113">
                  <c:v>14.972725868225099</c:v>
                </c:pt>
                <c:pt idx="114">
                  <c:v>15.122528791427611</c:v>
                </c:pt>
                <c:pt idx="115">
                  <c:v>15.229330539703369</c:v>
                </c:pt>
                <c:pt idx="116">
                  <c:v>15.34007668495178</c:v>
                </c:pt>
                <c:pt idx="117">
                  <c:v>15.44759202003479</c:v>
                </c:pt>
                <c:pt idx="118">
                  <c:v>15.55681395530701</c:v>
                </c:pt>
                <c:pt idx="119">
                  <c:v>15.65908598899841</c:v>
                </c:pt>
                <c:pt idx="120">
                  <c:v>15.76635074615479</c:v>
                </c:pt>
                <c:pt idx="121">
                  <c:v>15.87877798080444</c:v>
                </c:pt>
                <c:pt idx="122">
                  <c:v>15.983682632446291</c:v>
                </c:pt>
                <c:pt idx="123">
                  <c:v>16.090965509414669</c:v>
                </c:pt>
                <c:pt idx="124">
                  <c:v>16.19621562957764</c:v>
                </c:pt>
                <c:pt idx="125">
                  <c:v>16.30544638633728</c:v>
                </c:pt>
                <c:pt idx="126">
                  <c:v>16.410993576049801</c:v>
                </c:pt>
                <c:pt idx="127">
                  <c:v>16.51723146438599</c:v>
                </c:pt>
                <c:pt idx="128">
                  <c:v>16.6275041103363</c:v>
                </c:pt>
                <c:pt idx="129">
                  <c:v>16.736753940582279</c:v>
                </c:pt>
                <c:pt idx="130">
                  <c:v>16.843549013137821</c:v>
                </c:pt>
                <c:pt idx="131">
                  <c:v>16.99313592910767</c:v>
                </c:pt>
                <c:pt idx="132">
                  <c:v>17.111382007598881</c:v>
                </c:pt>
                <c:pt idx="133">
                  <c:v>17.221546649932861</c:v>
                </c:pt>
                <c:pt idx="134">
                  <c:v>17.329448938369751</c:v>
                </c:pt>
                <c:pt idx="135">
                  <c:v>17.445824861526489</c:v>
                </c:pt>
                <c:pt idx="136">
                  <c:v>17.549591779708859</c:v>
                </c:pt>
                <c:pt idx="137">
                  <c:v>17.65984129905701</c:v>
                </c:pt>
                <c:pt idx="138">
                  <c:v>17.764070510864261</c:v>
                </c:pt>
                <c:pt idx="139">
                  <c:v>17.86831879615784</c:v>
                </c:pt>
                <c:pt idx="140">
                  <c:v>17.97738695144653</c:v>
                </c:pt>
                <c:pt idx="141">
                  <c:v>18.08961129188538</c:v>
                </c:pt>
                <c:pt idx="142">
                  <c:v>18.193876504898071</c:v>
                </c:pt>
                <c:pt idx="143">
                  <c:v>18.306139707565311</c:v>
                </c:pt>
                <c:pt idx="144">
                  <c:v>18.413193941116329</c:v>
                </c:pt>
                <c:pt idx="145">
                  <c:v>18.517936229705811</c:v>
                </c:pt>
                <c:pt idx="146">
                  <c:v>18.621192693710331</c:v>
                </c:pt>
                <c:pt idx="147">
                  <c:v>18.73545670509338</c:v>
                </c:pt>
                <c:pt idx="148">
                  <c:v>18.840703010559078</c:v>
                </c:pt>
                <c:pt idx="149">
                  <c:v>18.986360311508179</c:v>
                </c:pt>
                <c:pt idx="150">
                  <c:v>19.093584299087521</c:v>
                </c:pt>
                <c:pt idx="151">
                  <c:v>19.201817989349369</c:v>
                </c:pt>
                <c:pt idx="152">
                  <c:v>19.317477703094479</c:v>
                </c:pt>
                <c:pt idx="153">
                  <c:v>19.420736074447628</c:v>
                </c:pt>
                <c:pt idx="154">
                  <c:v>19.531849384307861</c:v>
                </c:pt>
                <c:pt idx="155">
                  <c:v>19.639103889465328</c:v>
                </c:pt>
                <c:pt idx="156">
                  <c:v>19.74586820602417</c:v>
                </c:pt>
                <c:pt idx="157">
                  <c:v>19.848153591156009</c:v>
                </c:pt>
                <c:pt idx="158">
                  <c:v>19.950421094894409</c:v>
                </c:pt>
                <c:pt idx="159">
                  <c:v>20.056674718856812</c:v>
                </c:pt>
                <c:pt idx="160">
                  <c:v>20.160919904708859</c:v>
                </c:pt>
                <c:pt idx="161">
                  <c:v>20.27351880073547</c:v>
                </c:pt>
                <c:pt idx="162">
                  <c:v>20.3763542175293</c:v>
                </c:pt>
                <c:pt idx="163">
                  <c:v>20.485287666320801</c:v>
                </c:pt>
                <c:pt idx="164">
                  <c:v>20.59095740318298</c:v>
                </c:pt>
                <c:pt idx="165">
                  <c:v>20.695797920227051</c:v>
                </c:pt>
                <c:pt idx="166">
                  <c:v>20.805315971374512</c:v>
                </c:pt>
                <c:pt idx="167">
                  <c:v>20.91155648231506</c:v>
                </c:pt>
                <c:pt idx="168">
                  <c:v>21.014807462692261</c:v>
                </c:pt>
                <c:pt idx="169">
                  <c:v>21.12168025970459</c:v>
                </c:pt>
                <c:pt idx="170">
                  <c:v>21.22196269035339</c:v>
                </c:pt>
                <c:pt idx="171">
                  <c:v>21.370639562606812</c:v>
                </c:pt>
                <c:pt idx="172">
                  <c:v>21.470683813095089</c:v>
                </c:pt>
                <c:pt idx="173">
                  <c:v>21.611548900604252</c:v>
                </c:pt>
                <c:pt idx="174">
                  <c:v>21.720671653747559</c:v>
                </c:pt>
                <c:pt idx="175">
                  <c:v>21.8592529296875</c:v>
                </c:pt>
                <c:pt idx="176">
                  <c:v>21.994025230407711</c:v>
                </c:pt>
                <c:pt idx="177">
                  <c:v>22.136207818984989</c:v>
                </c:pt>
                <c:pt idx="178">
                  <c:v>22.280965566635128</c:v>
                </c:pt>
                <c:pt idx="179">
                  <c:v>22.41213226318359</c:v>
                </c:pt>
                <c:pt idx="180">
                  <c:v>22.556935548782349</c:v>
                </c:pt>
                <c:pt idx="181">
                  <c:v>22.69402647018433</c:v>
                </c:pt>
                <c:pt idx="182">
                  <c:v>22.796661376953121</c:v>
                </c:pt>
                <c:pt idx="183">
                  <c:v>22.92785549163818</c:v>
                </c:pt>
                <c:pt idx="184">
                  <c:v>23.071636438369751</c:v>
                </c:pt>
                <c:pt idx="185">
                  <c:v>23.206696510314941</c:v>
                </c:pt>
                <c:pt idx="186">
                  <c:v>23.342898368835449</c:v>
                </c:pt>
                <c:pt idx="187">
                  <c:v>23.4892897605896</c:v>
                </c:pt>
                <c:pt idx="188">
                  <c:v>23.6261420249939</c:v>
                </c:pt>
                <c:pt idx="189">
                  <c:v>23.728440761566159</c:v>
                </c:pt>
                <c:pt idx="190">
                  <c:v>23.840670585632321</c:v>
                </c:pt>
                <c:pt idx="191">
                  <c:v>23.941794157028198</c:v>
                </c:pt>
                <c:pt idx="192">
                  <c:v>24.08248138427734</c:v>
                </c:pt>
                <c:pt idx="193">
                  <c:v>24.214668035507199</c:v>
                </c:pt>
                <c:pt idx="194">
                  <c:v>24.344887256622311</c:v>
                </c:pt>
                <c:pt idx="195">
                  <c:v>24.483132362365719</c:v>
                </c:pt>
                <c:pt idx="196">
                  <c:v>24.62220406532288</c:v>
                </c:pt>
                <c:pt idx="197">
                  <c:v>24.765953540801998</c:v>
                </c:pt>
                <c:pt idx="198">
                  <c:v>24.90225791931152</c:v>
                </c:pt>
                <c:pt idx="199">
                  <c:v>25.005506992340091</c:v>
                </c:pt>
                <c:pt idx="200">
                  <c:v>25.14169073104858</c:v>
                </c:pt>
                <c:pt idx="201">
                  <c:v>25.28637790679932</c:v>
                </c:pt>
                <c:pt idx="202">
                  <c:v>25.43151593208313</c:v>
                </c:pt>
                <c:pt idx="203">
                  <c:v>25.570062398910519</c:v>
                </c:pt>
                <c:pt idx="204">
                  <c:v>25.72317004203796</c:v>
                </c:pt>
                <c:pt idx="205">
                  <c:v>25.85872650146484</c:v>
                </c:pt>
                <c:pt idx="206">
                  <c:v>25.964979648590091</c:v>
                </c:pt>
                <c:pt idx="207">
                  <c:v>26.121090888977051</c:v>
                </c:pt>
                <c:pt idx="208">
                  <c:v>26.255863189697269</c:v>
                </c:pt>
                <c:pt idx="209">
                  <c:v>26.392040967941281</c:v>
                </c:pt>
                <c:pt idx="210">
                  <c:v>26.530373096466061</c:v>
                </c:pt>
                <c:pt idx="211">
                  <c:v>26.672036409378052</c:v>
                </c:pt>
                <c:pt idx="212">
                  <c:v>26.816083669662479</c:v>
                </c:pt>
                <c:pt idx="213">
                  <c:v>26.95331859588623</c:v>
                </c:pt>
                <c:pt idx="214">
                  <c:v>27.106644868850712</c:v>
                </c:pt>
                <c:pt idx="215">
                  <c:v>27.212950944900509</c:v>
                </c:pt>
                <c:pt idx="216">
                  <c:v>27.325179815292358</c:v>
                </c:pt>
                <c:pt idx="217">
                  <c:v>27.430851221084591</c:v>
                </c:pt>
                <c:pt idx="218">
                  <c:v>27.548293590545651</c:v>
                </c:pt>
                <c:pt idx="219">
                  <c:v>27.653096675872799</c:v>
                </c:pt>
                <c:pt idx="220">
                  <c:v>27.756765365600589</c:v>
                </c:pt>
                <c:pt idx="221">
                  <c:v>27.861564874649051</c:v>
                </c:pt>
                <c:pt idx="222">
                  <c:v>28.00373291969299</c:v>
                </c:pt>
                <c:pt idx="223">
                  <c:v>28.134935617446899</c:v>
                </c:pt>
                <c:pt idx="224">
                  <c:v>28.271763563156131</c:v>
                </c:pt>
                <c:pt idx="225">
                  <c:v>28.377012252807621</c:v>
                </c:pt>
                <c:pt idx="226">
                  <c:v>28.51628398895264</c:v>
                </c:pt>
                <c:pt idx="227">
                  <c:v>28.653470993041989</c:v>
                </c:pt>
                <c:pt idx="228">
                  <c:v>28.79327297210693</c:v>
                </c:pt>
                <c:pt idx="229">
                  <c:v>28.93356084823608</c:v>
                </c:pt>
                <c:pt idx="230">
                  <c:v>29.034471273422241</c:v>
                </c:pt>
                <c:pt idx="231">
                  <c:v>29.173162221908569</c:v>
                </c:pt>
                <c:pt idx="232">
                  <c:v>29.323302984237671</c:v>
                </c:pt>
                <c:pt idx="233">
                  <c:v>29.47399544715881</c:v>
                </c:pt>
                <c:pt idx="234">
                  <c:v>29.605025053024288</c:v>
                </c:pt>
                <c:pt idx="235">
                  <c:v>29.753298759460449</c:v>
                </c:pt>
                <c:pt idx="236">
                  <c:v>29.879973411560059</c:v>
                </c:pt>
                <c:pt idx="237">
                  <c:v>30.03628492355347</c:v>
                </c:pt>
                <c:pt idx="238">
                  <c:v>30.173971891403198</c:v>
                </c:pt>
                <c:pt idx="239">
                  <c:v>30.32240009307861</c:v>
                </c:pt>
                <c:pt idx="240">
                  <c:v>30.436228513717651</c:v>
                </c:pt>
                <c:pt idx="241">
                  <c:v>30.582622528076168</c:v>
                </c:pt>
                <c:pt idx="242">
                  <c:v>30.739774703979489</c:v>
                </c:pt>
                <c:pt idx="243">
                  <c:v>30.88410496711731</c:v>
                </c:pt>
                <c:pt idx="244">
                  <c:v>31.030280113220211</c:v>
                </c:pt>
                <c:pt idx="245">
                  <c:v>31.177935838699341</c:v>
                </c:pt>
                <c:pt idx="246">
                  <c:v>31.30911111831665</c:v>
                </c:pt>
                <c:pt idx="247">
                  <c:v>31.45014929771423</c:v>
                </c:pt>
                <c:pt idx="248">
                  <c:v>31.590172052383419</c:v>
                </c:pt>
                <c:pt idx="249">
                  <c:v>31.737235069274899</c:v>
                </c:pt>
                <c:pt idx="250">
                  <c:v>31.883526563644409</c:v>
                </c:pt>
                <c:pt idx="251">
                  <c:v>32.019686937332153</c:v>
                </c:pt>
                <c:pt idx="252">
                  <c:v>32.162847518920898</c:v>
                </c:pt>
                <c:pt idx="253">
                  <c:v>32.297092199325562</c:v>
                </c:pt>
                <c:pt idx="254">
                  <c:v>32.401341676712043</c:v>
                </c:pt>
                <c:pt idx="255">
                  <c:v>32.540799617767327</c:v>
                </c:pt>
                <c:pt idx="256">
                  <c:v>32.68705677986145</c:v>
                </c:pt>
                <c:pt idx="257">
                  <c:v>32.790010452270508</c:v>
                </c:pt>
                <c:pt idx="258">
                  <c:v>32.924852609634399</c:v>
                </c:pt>
                <c:pt idx="259">
                  <c:v>33.061033487319953</c:v>
                </c:pt>
                <c:pt idx="260">
                  <c:v>33.199134588241577</c:v>
                </c:pt>
                <c:pt idx="261">
                  <c:v>33.334414482116699</c:v>
                </c:pt>
                <c:pt idx="262">
                  <c:v>33.478703498840332</c:v>
                </c:pt>
                <c:pt idx="263">
                  <c:v>33.612284660339363</c:v>
                </c:pt>
                <c:pt idx="264">
                  <c:v>33.713716506958008</c:v>
                </c:pt>
                <c:pt idx="265">
                  <c:v>33.814958095550537</c:v>
                </c:pt>
                <c:pt idx="266">
                  <c:v>33.918102741241462</c:v>
                </c:pt>
                <c:pt idx="267">
                  <c:v>34.064646244049072</c:v>
                </c:pt>
                <c:pt idx="268">
                  <c:v>34.208133220672607</c:v>
                </c:pt>
                <c:pt idx="269">
                  <c:v>34.344301700592041</c:v>
                </c:pt>
                <c:pt idx="270">
                  <c:v>34.480953693389893</c:v>
                </c:pt>
                <c:pt idx="271">
                  <c:v>34.615767002105713</c:v>
                </c:pt>
                <c:pt idx="272">
                  <c:v>34.745981454849243</c:v>
                </c:pt>
                <c:pt idx="273">
                  <c:v>34.861409187316887</c:v>
                </c:pt>
                <c:pt idx="274">
                  <c:v>34.993807315826423</c:v>
                </c:pt>
                <c:pt idx="275">
                  <c:v>35.101049423217773</c:v>
                </c:pt>
                <c:pt idx="276">
                  <c:v>35.209309816360467</c:v>
                </c:pt>
                <c:pt idx="277">
                  <c:v>35.31259298324585</c:v>
                </c:pt>
                <c:pt idx="278">
                  <c:v>35.419827699661248</c:v>
                </c:pt>
                <c:pt idx="279">
                  <c:v>35.526066064834588</c:v>
                </c:pt>
                <c:pt idx="280">
                  <c:v>35.630467176437378</c:v>
                </c:pt>
                <c:pt idx="281">
                  <c:v>35.740709781646729</c:v>
                </c:pt>
                <c:pt idx="282">
                  <c:v>35.878834009170532</c:v>
                </c:pt>
                <c:pt idx="283">
                  <c:v>36.018253326416023</c:v>
                </c:pt>
                <c:pt idx="284">
                  <c:v>36.153408765792847</c:v>
                </c:pt>
                <c:pt idx="285">
                  <c:v>36.297130584716797</c:v>
                </c:pt>
                <c:pt idx="286">
                  <c:v>36.401384592056267</c:v>
                </c:pt>
                <c:pt idx="287">
                  <c:v>36.527442455291748</c:v>
                </c:pt>
                <c:pt idx="288">
                  <c:v>36.657353401184082</c:v>
                </c:pt>
                <c:pt idx="289">
                  <c:v>36.799063205718987</c:v>
                </c:pt>
                <c:pt idx="290">
                  <c:v>36.927644014358521</c:v>
                </c:pt>
                <c:pt idx="291">
                  <c:v>37.039289712905877</c:v>
                </c:pt>
                <c:pt idx="292">
                  <c:v>37.188372135162354</c:v>
                </c:pt>
                <c:pt idx="293">
                  <c:v>37.292429685592651</c:v>
                </c:pt>
                <c:pt idx="294">
                  <c:v>37.399540662765503</c:v>
                </c:pt>
                <c:pt idx="295">
                  <c:v>37.541698455810547</c:v>
                </c:pt>
                <c:pt idx="296">
                  <c:v>37.671510457992547</c:v>
                </c:pt>
                <c:pt idx="297">
                  <c:v>37.811657190322883</c:v>
                </c:pt>
                <c:pt idx="298">
                  <c:v>37.950875282287598</c:v>
                </c:pt>
                <c:pt idx="299">
                  <c:v>38.09953784942627</c:v>
                </c:pt>
                <c:pt idx="300">
                  <c:v>38.240685939788818</c:v>
                </c:pt>
                <c:pt idx="301">
                  <c:v>38.385379314422607</c:v>
                </c:pt>
                <c:pt idx="302">
                  <c:v>38.520782947540283</c:v>
                </c:pt>
                <c:pt idx="303">
                  <c:v>38.662974119186401</c:v>
                </c:pt>
                <c:pt idx="304">
                  <c:v>38.799087047576897</c:v>
                </c:pt>
                <c:pt idx="305">
                  <c:v>38.927265405654907</c:v>
                </c:pt>
                <c:pt idx="306">
                  <c:v>39.076289653778083</c:v>
                </c:pt>
                <c:pt idx="307">
                  <c:v>39.179052352905273</c:v>
                </c:pt>
                <c:pt idx="308">
                  <c:v>39.318249225616462</c:v>
                </c:pt>
                <c:pt idx="309">
                  <c:v>39.458374738693237</c:v>
                </c:pt>
                <c:pt idx="310">
                  <c:v>39.594102144241333</c:v>
                </c:pt>
                <c:pt idx="311">
                  <c:v>39.702278852462769</c:v>
                </c:pt>
                <c:pt idx="312">
                  <c:v>39.812155485153198</c:v>
                </c:pt>
                <c:pt idx="313">
                  <c:v>39.916409492492683</c:v>
                </c:pt>
                <c:pt idx="314">
                  <c:v>40.059577941894531</c:v>
                </c:pt>
                <c:pt idx="315">
                  <c:v>40.193265438079827</c:v>
                </c:pt>
                <c:pt idx="316">
                  <c:v>40.338068723678589</c:v>
                </c:pt>
                <c:pt idx="317">
                  <c:v>40.439525842666633</c:v>
                </c:pt>
                <c:pt idx="318">
                  <c:v>40.542776823043823</c:v>
                </c:pt>
                <c:pt idx="319">
                  <c:v>40.68594217300415</c:v>
                </c:pt>
                <c:pt idx="320">
                  <c:v>40.818725347518921</c:v>
                </c:pt>
                <c:pt idx="321">
                  <c:v>40.951380968093872</c:v>
                </c:pt>
                <c:pt idx="322">
                  <c:v>41.057842969894409</c:v>
                </c:pt>
                <c:pt idx="323">
                  <c:v>41.194382429122918</c:v>
                </c:pt>
                <c:pt idx="324">
                  <c:v>41.297212362289429</c:v>
                </c:pt>
                <c:pt idx="325">
                  <c:v>41.43914794921875</c:v>
                </c:pt>
                <c:pt idx="326">
                  <c:v>41.577893495559692</c:v>
                </c:pt>
                <c:pt idx="327">
                  <c:v>41.71352219581604</c:v>
                </c:pt>
                <c:pt idx="328">
                  <c:v>41.861622095108032</c:v>
                </c:pt>
                <c:pt idx="329">
                  <c:v>42.011506319046021</c:v>
                </c:pt>
                <c:pt idx="330">
                  <c:v>42.146448850631707</c:v>
                </c:pt>
                <c:pt idx="331">
                  <c:v>42.296239614486687</c:v>
                </c:pt>
                <c:pt idx="332">
                  <c:v>42.428428173065193</c:v>
                </c:pt>
                <c:pt idx="333">
                  <c:v>42.569581747055047</c:v>
                </c:pt>
                <c:pt idx="334">
                  <c:v>42.702249526977539</c:v>
                </c:pt>
                <c:pt idx="335">
                  <c:v>42.853372097015381</c:v>
                </c:pt>
                <c:pt idx="336">
                  <c:v>43.001036882400513</c:v>
                </c:pt>
                <c:pt idx="337">
                  <c:v>43.107445240020752</c:v>
                </c:pt>
                <c:pt idx="338">
                  <c:v>43.251581192016602</c:v>
                </c:pt>
                <c:pt idx="339">
                  <c:v>43.394254446029663</c:v>
                </c:pt>
                <c:pt idx="340">
                  <c:v>43.503561973571777</c:v>
                </c:pt>
                <c:pt idx="341">
                  <c:v>43.637261152267463</c:v>
                </c:pt>
                <c:pt idx="342">
                  <c:v>43.789625406265259</c:v>
                </c:pt>
                <c:pt idx="343">
                  <c:v>43.937871694564819</c:v>
                </c:pt>
                <c:pt idx="344">
                  <c:v>44.04411792755127</c:v>
                </c:pt>
                <c:pt idx="345">
                  <c:v>44.191076278686523</c:v>
                </c:pt>
                <c:pt idx="346">
                  <c:v>44.293323278427117</c:v>
                </c:pt>
                <c:pt idx="347">
                  <c:v>44.433457374572747</c:v>
                </c:pt>
                <c:pt idx="348">
                  <c:v>44.569622039794922</c:v>
                </c:pt>
                <c:pt idx="349">
                  <c:v>44.707439422607422</c:v>
                </c:pt>
                <c:pt idx="350">
                  <c:v>44.813567638397217</c:v>
                </c:pt>
                <c:pt idx="351">
                  <c:v>44.94972825050354</c:v>
                </c:pt>
                <c:pt idx="352">
                  <c:v>45.090351104736328</c:v>
                </c:pt>
                <c:pt idx="353">
                  <c:v>45.237117528915412</c:v>
                </c:pt>
                <c:pt idx="354">
                  <c:v>45.389346122741699</c:v>
                </c:pt>
                <c:pt idx="355">
                  <c:v>45.53350043296814</c:v>
                </c:pt>
                <c:pt idx="356">
                  <c:v>45.677374124526978</c:v>
                </c:pt>
                <c:pt idx="357">
                  <c:v>45.826413154602051</c:v>
                </c:pt>
                <c:pt idx="358">
                  <c:v>45.965334415435791</c:v>
                </c:pt>
                <c:pt idx="359">
                  <c:v>46.102843999862671</c:v>
                </c:pt>
                <c:pt idx="360">
                  <c:v>46.246060371398933</c:v>
                </c:pt>
                <c:pt idx="361">
                  <c:v>46.391457080841057</c:v>
                </c:pt>
                <c:pt idx="362">
                  <c:v>46.525657415390008</c:v>
                </c:pt>
                <c:pt idx="363">
                  <c:v>46.670441150665283</c:v>
                </c:pt>
                <c:pt idx="364">
                  <c:v>46.819934368133538</c:v>
                </c:pt>
                <c:pt idx="365">
                  <c:v>46.961119413375847</c:v>
                </c:pt>
                <c:pt idx="366">
                  <c:v>47.068278551101677</c:v>
                </c:pt>
                <c:pt idx="367">
                  <c:v>47.220009565353386</c:v>
                </c:pt>
                <c:pt idx="368">
                  <c:v>47.365974903106689</c:v>
                </c:pt>
                <c:pt idx="369">
                  <c:v>47.508300542831421</c:v>
                </c:pt>
                <c:pt idx="370">
                  <c:v>47.645460844039917</c:v>
                </c:pt>
                <c:pt idx="371">
                  <c:v>47.777407884597778</c:v>
                </c:pt>
                <c:pt idx="372">
                  <c:v>47.921190738677979</c:v>
                </c:pt>
                <c:pt idx="373">
                  <c:v>48.06539511680603</c:v>
                </c:pt>
                <c:pt idx="374">
                  <c:v>48.204171180725098</c:v>
                </c:pt>
                <c:pt idx="375">
                  <c:v>48.344497442245483</c:v>
                </c:pt>
                <c:pt idx="376">
                  <c:v>48.479685306549072</c:v>
                </c:pt>
                <c:pt idx="377">
                  <c:v>48.614436864852912</c:v>
                </c:pt>
                <c:pt idx="378">
                  <c:v>48.755204439163208</c:v>
                </c:pt>
                <c:pt idx="379">
                  <c:v>48.859035968780518</c:v>
                </c:pt>
                <c:pt idx="380">
                  <c:v>49.006711006164551</c:v>
                </c:pt>
                <c:pt idx="381">
                  <c:v>49.148021936416633</c:v>
                </c:pt>
                <c:pt idx="382">
                  <c:v>49.254800319671631</c:v>
                </c:pt>
                <c:pt idx="383">
                  <c:v>49.358333349227912</c:v>
                </c:pt>
                <c:pt idx="384">
                  <c:v>49.500158548355103</c:v>
                </c:pt>
                <c:pt idx="385">
                  <c:v>49.632327318191528</c:v>
                </c:pt>
                <c:pt idx="386">
                  <c:v>50.217966794967651</c:v>
                </c:pt>
                <c:pt idx="387">
                  <c:v>50.368765115737922</c:v>
                </c:pt>
                <c:pt idx="388">
                  <c:v>50.473023891448968</c:v>
                </c:pt>
                <c:pt idx="389">
                  <c:v>50.620779037475593</c:v>
                </c:pt>
                <c:pt idx="390">
                  <c:v>50.752194166183472</c:v>
                </c:pt>
                <c:pt idx="391">
                  <c:v>50.896332025527947</c:v>
                </c:pt>
                <c:pt idx="392">
                  <c:v>51.042973518371582</c:v>
                </c:pt>
                <c:pt idx="393">
                  <c:v>51.193098068237298</c:v>
                </c:pt>
                <c:pt idx="394">
                  <c:v>51.351044893264771</c:v>
                </c:pt>
                <c:pt idx="395">
                  <c:v>51.490226030349731</c:v>
                </c:pt>
                <c:pt idx="396">
                  <c:v>51.625922918319702</c:v>
                </c:pt>
                <c:pt idx="397">
                  <c:v>51.764039516448968</c:v>
                </c:pt>
                <c:pt idx="398">
                  <c:v>51.907912969589233</c:v>
                </c:pt>
                <c:pt idx="399">
                  <c:v>52.048063993453979</c:v>
                </c:pt>
                <c:pt idx="400">
                  <c:v>52.18500828742981</c:v>
                </c:pt>
                <c:pt idx="401">
                  <c:v>52.326687812805183</c:v>
                </c:pt>
                <c:pt idx="402">
                  <c:v>52.462221384048462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170.67</c:v>
                </c:pt>
                <c:pt idx="1">
                  <c:v>170.67</c:v>
                </c:pt>
                <c:pt idx="2">
                  <c:v>170.73</c:v>
                </c:pt>
                <c:pt idx="3">
                  <c:v>170.73</c:v>
                </c:pt>
                <c:pt idx="4">
                  <c:v>171.64</c:v>
                </c:pt>
                <c:pt idx="5">
                  <c:v>171.95</c:v>
                </c:pt>
                <c:pt idx="6">
                  <c:v>172.93</c:v>
                </c:pt>
                <c:pt idx="7">
                  <c:v>173.23</c:v>
                </c:pt>
                <c:pt idx="8">
                  <c:v>172.68</c:v>
                </c:pt>
                <c:pt idx="9">
                  <c:v>170.36</c:v>
                </c:pt>
                <c:pt idx="10">
                  <c:v>165.67</c:v>
                </c:pt>
                <c:pt idx="11">
                  <c:v>162.32</c:v>
                </c:pt>
                <c:pt idx="12">
                  <c:v>159.13999999999999</c:v>
                </c:pt>
                <c:pt idx="13">
                  <c:v>159.69</c:v>
                </c:pt>
                <c:pt idx="14">
                  <c:v>162.5</c:v>
                </c:pt>
                <c:pt idx="15">
                  <c:v>164.45</c:v>
                </c:pt>
                <c:pt idx="16">
                  <c:v>164.69</c:v>
                </c:pt>
                <c:pt idx="17">
                  <c:v>164.57</c:v>
                </c:pt>
                <c:pt idx="18">
                  <c:v>163.41</c:v>
                </c:pt>
                <c:pt idx="19">
                  <c:v>162.86000000000001</c:v>
                </c:pt>
                <c:pt idx="20">
                  <c:v>162.19</c:v>
                </c:pt>
                <c:pt idx="21">
                  <c:v>161.4</c:v>
                </c:pt>
                <c:pt idx="22">
                  <c:v>160.79</c:v>
                </c:pt>
                <c:pt idx="23">
                  <c:v>160.30000000000001</c:v>
                </c:pt>
                <c:pt idx="24">
                  <c:v>159.75</c:v>
                </c:pt>
                <c:pt idx="25">
                  <c:v>158.47</c:v>
                </c:pt>
                <c:pt idx="26">
                  <c:v>157.19</c:v>
                </c:pt>
                <c:pt idx="27">
                  <c:v>156.52000000000001</c:v>
                </c:pt>
                <c:pt idx="28">
                  <c:v>155.66999999999999</c:v>
                </c:pt>
                <c:pt idx="29">
                  <c:v>155.79</c:v>
                </c:pt>
                <c:pt idx="30">
                  <c:v>156.88999999999999</c:v>
                </c:pt>
                <c:pt idx="31">
                  <c:v>159.33000000000001</c:v>
                </c:pt>
                <c:pt idx="32">
                  <c:v>161.83000000000001</c:v>
                </c:pt>
                <c:pt idx="33">
                  <c:v>162.99</c:v>
                </c:pt>
                <c:pt idx="34">
                  <c:v>165.73</c:v>
                </c:pt>
                <c:pt idx="35">
                  <c:v>168.05</c:v>
                </c:pt>
                <c:pt idx="36">
                  <c:v>169.82</c:v>
                </c:pt>
                <c:pt idx="37">
                  <c:v>170.55</c:v>
                </c:pt>
                <c:pt idx="38">
                  <c:v>172.13</c:v>
                </c:pt>
                <c:pt idx="39">
                  <c:v>174.08</c:v>
                </c:pt>
                <c:pt idx="40">
                  <c:v>176.71</c:v>
                </c:pt>
                <c:pt idx="41">
                  <c:v>180.49</c:v>
                </c:pt>
                <c:pt idx="42">
                  <c:v>184.75</c:v>
                </c:pt>
                <c:pt idx="43">
                  <c:v>190.42</c:v>
                </c:pt>
                <c:pt idx="44">
                  <c:v>193.78</c:v>
                </c:pt>
                <c:pt idx="45">
                  <c:v>199.51</c:v>
                </c:pt>
                <c:pt idx="46">
                  <c:v>203.11</c:v>
                </c:pt>
                <c:pt idx="47">
                  <c:v>203.35</c:v>
                </c:pt>
                <c:pt idx="48">
                  <c:v>203.41</c:v>
                </c:pt>
                <c:pt idx="49">
                  <c:v>202.74</c:v>
                </c:pt>
                <c:pt idx="50">
                  <c:v>202.56</c:v>
                </c:pt>
                <c:pt idx="51">
                  <c:v>201.03</c:v>
                </c:pt>
                <c:pt idx="52">
                  <c:v>199.33</c:v>
                </c:pt>
                <c:pt idx="53">
                  <c:v>198.29</c:v>
                </c:pt>
                <c:pt idx="54">
                  <c:v>195.36</c:v>
                </c:pt>
                <c:pt idx="55">
                  <c:v>193.05</c:v>
                </c:pt>
                <c:pt idx="56">
                  <c:v>190.61</c:v>
                </c:pt>
                <c:pt idx="57">
                  <c:v>186.77</c:v>
                </c:pt>
                <c:pt idx="58">
                  <c:v>185.42</c:v>
                </c:pt>
                <c:pt idx="59">
                  <c:v>182.32</c:v>
                </c:pt>
                <c:pt idx="60">
                  <c:v>179.82</c:v>
                </c:pt>
                <c:pt idx="61">
                  <c:v>176.83</c:v>
                </c:pt>
                <c:pt idx="62">
                  <c:v>175.06</c:v>
                </c:pt>
                <c:pt idx="63">
                  <c:v>173.47</c:v>
                </c:pt>
                <c:pt idx="64">
                  <c:v>170.85</c:v>
                </c:pt>
                <c:pt idx="65">
                  <c:v>167.19</c:v>
                </c:pt>
                <c:pt idx="66">
                  <c:v>164.88</c:v>
                </c:pt>
                <c:pt idx="67">
                  <c:v>162.99</c:v>
                </c:pt>
                <c:pt idx="68">
                  <c:v>161.94999999999999</c:v>
                </c:pt>
                <c:pt idx="69">
                  <c:v>160.97</c:v>
                </c:pt>
                <c:pt idx="70">
                  <c:v>161.03</c:v>
                </c:pt>
                <c:pt idx="71">
                  <c:v>161.71</c:v>
                </c:pt>
                <c:pt idx="72">
                  <c:v>162.38</c:v>
                </c:pt>
                <c:pt idx="73">
                  <c:v>164.27</c:v>
                </c:pt>
                <c:pt idx="74">
                  <c:v>165.18</c:v>
                </c:pt>
                <c:pt idx="75">
                  <c:v>166.83</c:v>
                </c:pt>
                <c:pt idx="76">
                  <c:v>168.78</c:v>
                </c:pt>
                <c:pt idx="77">
                  <c:v>171.34</c:v>
                </c:pt>
                <c:pt idx="78">
                  <c:v>173.11</c:v>
                </c:pt>
                <c:pt idx="79">
                  <c:v>174.27</c:v>
                </c:pt>
                <c:pt idx="80">
                  <c:v>177.5</c:v>
                </c:pt>
                <c:pt idx="81">
                  <c:v>178.84</c:v>
                </c:pt>
                <c:pt idx="82">
                  <c:v>182.25</c:v>
                </c:pt>
                <c:pt idx="83">
                  <c:v>183.96</c:v>
                </c:pt>
                <c:pt idx="84">
                  <c:v>186.89</c:v>
                </c:pt>
                <c:pt idx="85">
                  <c:v>189.57</c:v>
                </c:pt>
                <c:pt idx="86">
                  <c:v>191.89</c:v>
                </c:pt>
                <c:pt idx="87">
                  <c:v>194.02</c:v>
                </c:pt>
                <c:pt idx="88">
                  <c:v>194.45</c:v>
                </c:pt>
                <c:pt idx="89">
                  <c:v>196.64</c:v>
                </c:pt>
                <c:pt idx="90">
                  <c:v>197.07</c:v>
                </c:pt>
                <c:pt idx="91">
                  <c:v>199.08</c:v>
                </c:pt>
                <c:pt idx="92">
                  <c:v>199.57</c:v>
                </c:pt>
                <c:pt idx="93">
                  <c:v>200</c:v>
                </c:pt>
                <c:pt idx="94">
                  <c:v>200.42</c:v>
                </c:pt>
                <c:pt idx="95">
                  <c:v>200.55</c:v>
                </c:pt>
                <c:pt idx="96">
                  <c:v>200.36</c:v>
                </c:pt>
                <c:pt idx="97">
                  <c:v>200.06</c:v>
                </c:pt>
                <c:pt idx="98">
                  <c:v>198.84</c:v>
                </c:pt>
                <c:pt idx="99">
                  <c:v>198.11</c:v>
                </c:pt>
                <c:pt idx="100">
                  <c:v>197.5</c:v>
                </c:pt>
                <c:pt idx="101">
                  <c:v>196.03</c:v>
                </c:pt>
                <c:pt idx="102">
                  <c:v>194.21</c:v>
                </c:pt>
                <c:pt idx="103">
                  <c:v>193.35</c:v>
                </c:pt>
                <c:pt idx="104">
                  <c:v>191.58</c:v>
                </c:pt>
                <c:pt idx="105">
                  <c:v>190.61</c:v>
                </c:pt>
                <c:pt idx="106">
                  <c:v>188.11</c:v>
                </c:pt>
                <c:pt idx="107">
                  <c:v>187.07</c:v>
                </c:pt>
                <c:pt idx="108">
                  <c:v>184.08</c:v>
                </c:pt>
                <c:pt idx="109">
                  <c:v>182.74</c:v>
                </c:pt>
                <c:pt idx="110">
                  <c:v>180.49</c:v>
                </c:pt>
                <c:pt idx="111">
                  <c:v>179.21</c:v>
                </c:pt>
                <c:pt idx="112">
                  <c:v>175.3</c:v>
                </c:pt>
                <c:pt idx="113">
                  <c:v>172.62</c:v>
                </c:pt>
                <c:pt idx="114">
                  <c:v>169.94</c:v>
                </c:pt>
                <c:pt idx="115">
                  <c:v>168.78</c:v>
                </c:pt>
                <c:pt idx="116">
                  <c:v>166.89</c:v>
                </c:pt>
                <c:pt idx="117">
                  <c:v>164.75</c:v>
                </c:pt>
                <c:pt idx="118">
                  <c:v>162.56</c:v>
                </c:pt>
                <c:pt idx="119">
                  <c:v>161.77000000000001</c:v>
                </c:pt>
                <c:pt idx="120">
                  <c:v>160.72999999999999</c:v>
                </c:pt>
                <c:pt idx="121">
                  <c:v>160.24</c:v>
                </c:pt>
                <c:pt idx="122">
                  <c:v>159.69</c:v>
                </c:pt>
                <c:pt idx="123">
                  <c:v>159.82</c:v>
                </c:pt>
                <c:pt idx="124">
                  <c:v>160</c:v>
                </c:pt>
                <c:pt idx="125">
                  <c:v>160.12</c:v>
                </c:pt>
                <c:pt idx="126">
                  <c:v>160.36000000000001</c:v>
                </c:pt>
                <c:pt idx="127">
                  <c:v>160.91</c:v>
                </c:pt>
                <c:pt idx="128">
                  <c:v>161.28</c:v>
                </c:pt>
                <c:pt idx="129">
                  <c:v>161.71</c:v>
                </c:pt>
                <c:pt idx="130">
                  <c:v>162.07</c:v>
                </c:pt>
                <c:pt idx="131">
                  <c:v>162.86000000000001</c:v>
                </c:pt>
                <c:pt idx="132">
                  <c:v>163.41</c:v>
                </c:pt>
                <c:pt idx="133">
                  <c:v>164.69</c:v>
                </c:pt>
                <c:pt idx="134">
                  <c:v>166.34</c:v>
                </c:pt>
                <c:pt idx="135">
                  <c:v>168.05</c:v>
                </c:pt>
                <c:pt idx="136">
                  <c:v>170.67</c:v>
                </c:pt>
                <c:pt idx="137">
                  <c:v>173.29</c:v>
                </c:pt>
                <c:pt idx="138">
                  <c:v>175.24</c:v>
                </c:pt>
                <c:pt idx="139">
                  <c:v>176.71</c:v>
                </c:pt>
                <c:pt idx="140">
                  <c:v>178.66</c:v>
                </c:pt>
                <c:pt idx="141">
                  <c:v>181.1</c:v>
                </c:pt>
                <c:pt idx="142">
                  <c:v>182.93</c:v>
                </c:pt>
                <c:pt idx="143">
                  <c:v>185.79</c:v>
                </c:pt>
                <c:pt idx="144">
                  <c:v>186.71</c:v>
                </c:pt>
                <c:pt idx="145">
                  <c:v>188.35</c:v>
                </c:pt>
                <c:pt idx="146">
                  <c:v>189.39</c:v>
                </c:pt>
                <c:pt idx="147">
                  <c:v>190.36</c:v>
                </c:pt>
                <c:pt idx="148">
                  <c:v>191.1</c:v>
                </c:pt>
                <c:pt idx="149">
                  <c:v>192.19</c:v>
                </c:pt>
                <c:pt idx="150">
                  <c:v>192.5</c:v>
                </c:pt>
                <c:pt idx="151">
                  <c:v>194.57</c:v>
                </c:pt>
                <c:pt idx="152">
                  <c:v>196.1</c:v>
                </c:pt>
                <c:pt idx="153">
                  <c:v>199.02</c:v>
                </c:pt>
                <c:pt idx="154">
                  <c:v>199.57</c:v>
                </c:pt>
                <c:pt idx="155">
                  <c:v>199.39</c:v>
                </c:pt>
                <c:pt idx="156">
                  <c:v>198.9</c:v>
                </c:pt>
                <c:pt idx="157">
                  <c:v>197.8</c:v>
                </c:pt>
                <c:pt idx="158">
                  <c:v>197.32</c:v>
                </c:pt>
                <c:pt idx="159">
                  <c:v>195.67</c:v>
                </c:pt>
                <c:pt idx="160">
                  <c:v>194.88</c:v>
                </c:pt>
                <c:pt idx="161">
                  <c:v>192.92</c:v>
                </c:pt>
                <c:pt idx="162">
                  <c:v>190.79</c:v>
                </c:pt>
                <c:pt idx="163">
                  <c:v>189.21</c:v>
                </c:pt>
                <c:pt idx="164">
                  <c:v>187.92</c:v>
                </c:pt>
                <c:pt idx="165">
                  <c:v>185.55</c:v>
                </c:pt>
                <c:pt idx="166">
                  <c:v>183.17</c:v>
                </c:pt>
                <c:pt idx="167">
                  <c:v>180.91</c:v>
                </c:pt>
                <c:pt idx="168">
                  <c:v>178.6</c:v>
                </c:pt>
                <c:pt idx="169">
                  <c:v>176.89</c:v>
                </c:pt>
                <c:pt idx="170">
                  <c:v>173.47</c:v>
                </c:pt>
                <c:pt idx="171">
                  <c:v>171.46</c:v>
                </c:pt>
                <c:pt idx="172">
                  <c:v>169.21</c:v>
                </c:pt>
                <c:pt idx="173">
                  <c:v>167.38</c:v>
                </c:pt>
                <c:pt idx="174">
                  <c:v>165.79</c:v>
                </c:pt>
                <c:pt idx="175">
                  <c:v>163.78</c:v>
                </c:pt>
                <c:pt idx="176">
                  <c:v>160.30000000000001</c:v>
                </c:pt>
                <c:pt idx="177">
                  <c:v>156.83000000000001</c:v>
                </c:pt>
                <c:pt idx="178">
                  <c:v>154.21</c:v>
                </c:pt>
                <c:pt idx="179">
                  <c:v>151.83000000000001</c:v>
                </c:pt>
                <c:pt idx="180">
                  <c:v>150.61000000000001</c:v>
                </c:pt>
                <c:pt idx="181">
                  <c:v>150.55000000000001</c:v>
                </c:pt>
                <c:pt idx="182">
                  <c:v>150.79</c:v>
                </c:pt>
                <c:pt idx="183">
                  <c:v>151.63999999999999</c:v>
                </c:pt>
                <c:pt idx="184">
                  <c:v>152.86000000000001</c:v>
                </c:pt>
                <c:pt idx="185">
                  <c:v>154.57</c:v>
                </c:pt>
                <c:pt idx="186">
                  <c:v>156.52000000000001</c:v>
                </c:pt>
                <c:pt idx="187">
                  <c:v>158.9</c:v>
                </c:pt>
                <c:pt idx="188">
                  <c:v>162.01</c:v>
                </c:pt>
                <c:pt idx="189">
                  <c:v>163.35</c:v>
                </c:pt>
                <c:pt idx="190">
                  <c:v>165.73</c:v>
                </c:pt>
                <c:pt idx="191">
                  <c:v>167.93</c:v>
                </c:pt>
                <c:pt idx="192">
                  <c:v>171.77</c:v>
                </c:pt>
                <c:pt idx="193">
                  <c:v>173.72</c:v>
                </c:pt>
                <c:pt idx="194">
                  <c:v>176.83</c:v>
                </c:pt>
                <c:pt idx="195">
                  <c:v>179.02</c:v>
                </c:pt>
                <c:pt idx="196">
                  <c:v>181.71</c:v>
                </c:pt>
                <c:pt idx="197">
                  <c:v>186.1</c:v>
                </c:pt>
                <c:pt idx="198">
                  <c:v>189.75</c:v>
                </c:pt>
                <c:pt idx="199">
                  <c:v>191.71</c:v>
                </c:pt>
                <c:pt idx="200">
                  <c:v>196.34</c:v>
                </c:pt>
                <c:pt idx="201">
                  <c:v>198.53</c:v>
                </c:pt>
                <c:pt idx="202">
                  <c:v>200.12</c:v>
                </c:pt>
                <c:pt idx="203">
                  <c:v>200.97</c:v>
                </c:pt>
                <c:pt idx="204">
                  <c:v>201.22</c:v>
                </c:pt>
                <c:pt idx="205">
                  <c:v>200.85</c:v>
                </c:pt>
                <c:pt idx="206">
                  <c:v>200.06</c:v>
                </c:pt>
                <c:pt idx="207">
                  <c:v>197.74</c:v>
                </c:pt>
                <c:pt idx="208">
                  <c:v>195.61</c:v>
                </c:pt>
                <c:pt idx="209">
                  <c:v>193.47</c:v>
                </c:pt>
                <c:pt idx="210">
                  <c:v>191.03</c:v>
                </c:pt>
                <c:pt idx="211">
                  <c:v>188.47</c:v>
                </c:pt>
                <c:pt idx="212">
                  <c:v>185.97</c:v>
                </c:pt>
                <c:pt idx="213">
                  <c:v>182.56</c:v>
                </c:pt>
                <c:pt idx="214">
                  <c:v>179.21</c:v>
                </c:pt>
                <c:pt idx="215">
                  <c:v>175.49</c:v>
                </c:pt>
                <c:pt idx="216">
                  <c:v>173.47</c:v>
                </c:pt>
                <c:pt idx="217">
                  <c:v>170.36</c:v>
                </c:pt>
                <c:pt idx="218">
                  <c:v>166.28</c:v>
                </c:pt>
                <c:pt idx="219">
                  <c:v>162.25</c:v>
                </c:pt>
                <c:pt idx="220">
                  <c:v>159.75</c:v>
                </c:pt>
                <c:pt idx="221">
                  <c:v>158.29</c:v>
                </c:pt>
                <c:pt idx="222">
                  <c:v>155.36000000000001</c:v>
                </c:pt>
                <c:pt idx="223">
                  <c:v>153.41</c:v>
                </c:pt>
                <c:pt idx="224">
                  <c:v>151.83000000000001</c:v>
                </c:pt>
                <c:pt idx="225">
                  <c:v>151.1</c:v>
                </c:pt>
                <c:pt idx="226">
                  <c:v>150.61000000000001</c:v>
                </c:pt>
                <c:pt idx="227">
                  <c:v>150.49</c:v>
                </c:pt>
                <c:pt idx="228">
                  <c:v>150.85</c:v>
                </c:pt>
                <c:pt idx="229">
                  <c:v>151.28</c:v>
                </c:pt>
                <c:pt idx="230">
                  <c:v>152.19</c:v>
                </c:pt>
                <c:pt idx="231">
                  <c:v>153.47</c:v>
                </c:pt>
                <c:pt idx="232">
                  <c:v>154.75</c:v>
                </c:pt>
                <c:pt idx="233">
                  <c:v>155.61000000000001</c:v>
                </c:pt>
                <c:pt idx="234">
                  <c:v>157.25</c:v>
                </c:pt>
                <c:pt idx="235">
                  <c:v>159.33000000000001</c:v>
                </c:pt>
                <c:pt idx="236">
                  <c:v>161.22</c:v>
                </c:pt>
                <c:pt idx="237">
                  <c:v>162.56</c:v>
                </c:pt>
                <c:pt idx="238">
                  <c:v>166.22</c:v>
                </c:pt>
                <c:pt idx="239">
                  <c:v>168.23</c:v>
                </c:pt>
                <c:pt idx="240">
                  <c:v>170.97</c:v>
                </c:pt>
                <c:pt idx="241">
                  <c:v>174.33</c:v>
                </c:pt>
                <c:pt idx="242">
                  <c:v>176.64</c:v>
                </c:pt>
                <c:pt idx="243">
                  <c:v>179.14</c:v>
                </c:pt>
                <c:pt idx="244">
                  <c:v>181.34</c:v>
                </c:pt>
                <c:pt idx="245">
                  <c:v>183.78</c:v>
                </c:pt>
                <c:pt idx="246">
                  <c:v>185.61</c:v>
                </c:pt>
                <c:pt idx="247">
                  <c:v>186.46</c:v>
                </c:pt>
                <c:pt idx="248">
                  <c:v>187.5</c:v>
                </c:pt>
                <c:pt idx="249">
                  <c:v>187.92</c:v>
                </c:pt>
                <c:pt idx="250">
                  <c:v>187.86</c:v>
                </c:pt>
                <c:pt idx="251">
                  <c:v>187.74</c:v>
                </c:pt>
                <c:pt idx="252">
                  <c:v>187.86</c:v>
                </c:pt>
                <c:pt idx="253">
                  <c:v>188.05</c:v>
                </c:pt>
                <c:pt idx="254">
                  <c:v>187.32</c:v>
                </c:pt>
                <c:pt idx="255">
                  <c:v>185.97</c:v>
                </c:pt>
                <c:pt idx="256">
                  <c:v>184.39</c:v>
                </c:pt>
                <c:pt idx="257">
                  <c:v>182.56</c:v>
                </c:pt>
                <c:pt idx="258">
                  <c:v>179.82</c:v>
                </c:pt>
                <c:pt idx="259">
                  <c:v>179.33</c:v>
                </c:pt>
                <c:pt idx="260">
                  <c:v>175.55</c:v>
                </c:pt>
                <c:pt idx="261">
                  <c:v>172.32</c:v>
                </c:pt>
                <c:pt idx="262">
                  <c:v>170.06</c:v>
                </c:pt>
                <c:pt idx="263">
                  <c:v>167.32</c:v>
                </c:pt>
                <c:pt idx="264">
                  <c:v>163.9</c:v>
                </c:pt>
                <c:pt idx="265">
                  <c:v>162.13</c:v>
                </c:pt>
                <c:pt idx="266">
                  <c:v>160.97</c:v>
                </c:pt>
                <c:pt idx="267">
                  <c:v>158.22999999999999</c:v>
                </c:pt>
                <c:pt idx="268">
                  <c:v>153.84</c:v>
                </c:pt>
                <c:pt idx="269">
                  <c:v>149.33000000000001</c:v>
                </c:pt>
                <c:pt idx="270">
                  <c:v>147.5</c:v>
                </c:pt>
                <c:pt idx="271">
                  <c:v>144.38999999999999</c:v>
                </c:pt>
                <c:pt idx="272">
                  <c:v>142.86000000000001</c:v>
                </c:pt>
                <c:pt idx="273">
                  <c:v>142.5</c:v>
                </c:pt>
                <c:pt idx="274">
                  <c:v>142.01</c:v>
                </c:pt>
                <c:pt idx="275">
                  <c:v>142.07</c:v>
                </c:pt>
                <c:pt idx="276">
                  <c:v>142.38</c:v>
                </c:pt>
                <c:pt idx="277">
                  <c:v>143.16999999999999</c:v>
                </c:pt>
                <c:pt idx="278">
                  <c:v>143.66</c:v>
                </c:pt>
                <c:pt idx="279">
                  <c:v>144.69</c:v>
                </c:pt>
                <c:pt idx="280">
                  <c:v>146.52000000000001</c:v>
                </c:pt>
                <c:pt idx="281">
                  <c:v>148.22999999999999</c:v>
                </c:pt>
                <c:pt idx="282">
                  <c:v>150.61000000000001</c:v>
                </c:pt>
                <c:pt idx="283">
                  <c:v>153.9</c:v>
                </c:pt>
                <c:pt idx="284">
                  <c:v>156.58000000000001</c:v>
                </c:pt>
                <c:pt idx="285">
                  <c:v>160.12</c:v>
                </c:pt>
                <c:pt idx="286">
                  <c:v>161.63999999999999</c:v>
                </c:pt>
                <c:pt idx="287">
                  <c:v>165.85</c:v>
                </c:pt>
                <c:pt idx="288">
                  <c:v>168.29</c:v>
                </c:pt>
                <c:pt idx="289">
                  <c:v>172.07</c:v>
                </c:pt>
                <c:pt idx="290">
                  <c:v>174.14</c:v>
                </c:pt>
                <c:pt idx="291">
                  <c:v>175.61</c:v>
                </c:pt>
                <c:pt idx="292">
                  <c:v>179.51</c:v>
                </c:pt>
                <c:pt idx="293">
                  <c:v>180.67</c:v>
                </c:pt>
                <c:pt idx="294">
                  <c:v>182.8</c:v>
                </c:pt>
                <c:pt idx="295">
                  <c:v>184.94</c:v>
                </c:pt>
                <c:pt idx="296">
                  <c:v>186.34</c:v>
                </c:pt>
                <c:pt idx="297">
                  <c:v>187.32</c:v>
                </c:pt>
                <c:pt idx="298">
                  <c:v>187.99</c:v>
                </c:pt>
                <c:pt idx="299">
                  <c:v>188.23</c:v>
                </c:pt>
                <c:pt idx="300">
                  <c:v>187.92</c:v>
                </c:pt>
                <c:pt idx="301">
                  <c:v>187.19</c:v>
                </c:pt>
                <c:pt idx="302">
                  <c:v>186.34</c:v>
                </c:pt>
                <c:pt idx="303">
                  <c:v>185.3</c:v>
                </c:pt>
                <c:pt idx="304">
                  <c:v>183.9</c:v>
                </c:pt>
                <c:pt idx="305">
                  <c:v>182.44</c:v>
                </c:pt>
                <c:pt idx="306">
                  <c:v>181.1</c:v>
                </c:pt>
                <c:pt idx="307">
                  <c:v>179.39</c:v>
                </c:pt>
                <c:pt idx="308">
                  <c:v>177.32</c:v>
                </c:pt>
                <c:pt idx="309">
                  <c:v>175</c:v>
                </c:pt>
                <c:pt idx="310">
                  <c:v>170.91</c:v>
                </c:pt>
                <c:pt idx="311">
                  <c:v>169.69</c:v>
                </c:pt>
                <c:pt idx="312">
                  <c:v>167.68</c:v>
                </c:pt>
                <c:pt idx="313">
                  <c:v>165.73</c:v>
                </c:pt>
                <c:pt idx="314">
                  <c:v>161.94999999999999</c:v>
                </c:pt>
                <c:pt idx="315">
                  <c:v>160</c:v>
                </c:pt>
                <c:pt idx="316">
                  <c:v>156.83000000000001</c:v>
                </c:pt>
                <c:pt idx="317">
                  <c:v>155.97</c:v>
                </c:pt>
                <c:pt idx="318">
                  <c:v>152.01</c:v>
                </c:pt>
                <c:pt idx="319">
                  <c:v>148.54</c:v>
                </c:pt>
                <c:pt idx="320">
                  <c:v>145</c:v>
                </c:pt>
                <c:pt idx="321">
                  <c:v>142.44</c:v>
                </c:pt>
                <c:pt idx="322">
                  <c:v>140.79</c:v>
                </c:pt>
                <c:pt idx="323">
                  <c:v>137.62</c:v>
                </c:pt>
                <c:pt idx="324">
                  <c:v>137.01</c:v>
                </c:pt>
                <c:pt idx="325">
                  <c:v>136.77000000000001</c:v>
                </c:pt>
                <c:pt idx="326">
                  <c:v>137.07</c:v>
                </c:pt>
                <c:pt idx="327">
                  <c:v>137.68</c:v>
                </c:pt>
                <c:pt idx="328">
                  <c:v>139.38999999999999</c:v>
                </c:pt>
                <c:pt idx="329">
                  <c:v>141.28</c:v>
                </c:pt>
                <c:pt idx="330">
                  <c:v>143.54</c:v>
                </c:pt>
                <c:pt idx="331">
                  <c:v>145.97</c:v>
                </c:pt>
                <c:pt idx="332">
                  <c:v>149.08000000000001</c:v>
                </c:pt>
                <c:pt idx="333">
                  <c:v>151.34</c:v>
                </c:pt>
                <c:pt idx="334">
                  <c:v>154.82</c:v>
                </c:pt>
                <c:pt idx="335">
                  <c:v>157.93</c:v>
                </c:pt>
                <c:pt idx="336">
                  <c:v>162.62</c:v>
                </c:pt>
                <c:pt idx="337">
                  <c:v>165.49</c:v>
                </c:pt>
                <c:pt idx="338">
                  <c:v>170.12</c:v>
                </c:pt>
                <c:pt idx="339">
                  <c:v>172.99</c:v>
                </c:pt>
                <c:pt idx="340">
                  <c:v>175.79</c:v>
                </c:pt>
                <c:pt idx="341">
                  <c:v>179.02</c:v>
                </c:pt>
                <c:pt idx="342">
                  <c:v>181.28</c:v>
                </c:pt>
                <c:pt idx="343">
                  <c:v>183.47</c:v>
                </c:pt>
                <c:pt idx="344">
                  <c:v>183.84</c:v>
                </c:pt>
                <c:pt idx="345">
                  <c:v>185.73</c:v>
                </c:pt>
                <c:pt idx="346">
                  <c:v>185.97</c:v>
                </c:pt>
                <c:pt idx="347">
                  <c:v>186.28</c:v>
                </c:pt>
                <c:pt idx="348">
                  <c:v>186.03</c:v>
                </c:pt>
                <c:pt idx="349">
                  <c:v>185.55</c:v>
                </c:pt>
                <c:pt idx="350">
                  <c:v>184.94</c:v>
                </c:pt>
                <c:pt idx="351">
                  <c:v>183.47</c:v>
                </c:pt>
                <c:pt idx="352">
                  <c:v>182.32</c:v>
                </c:pt>
                <c:pt idx="353">
                  <c:v>180</c:v>
                </c:pt>
                <c:pt idx="354">
                  <c:v>176.77</c:v>
                </c:pt>
                <c:pt idx="355">
                  <c:v>174.94</c:v>
                </c:pt>
                <c:pt idx="356">
                  <c:v>172.38</c:v>
                </c:pt>
                <c:pt idx="357">
                  <c:v>168.9</c:v>
                </c:pt>
                <c:pt idx="358">
                  <c:v>165.85</c:v>
                </c:pt>
                <c:pt idx="359">
                  <c:v>162.56</c:v>
                </c:pt>
                <c:pt idx="360">
                  <c:v>159.21</c:v>
                </c:pt>
                <c:pt idx="361">
                  <c:v>153.6</c:v>
                </c:pt>
                <c:pt idx="362">
                  <c:v>150.72999999999999</c:v>
                </c:pt>
                <c:pt idx="363">
                  <c:v>146.22</c:v>
                </c:pt>
                <c:pt idx="364">
                  <c:v>143.78</c:v>
                </c:pt>
                <c:pt idx="365">
                  <c:v>141.83000000000001</c:v>
                </c:pt>
                <c:pt idx="366">
                  <c:v>140.61000000000001</c:v>
                </c:pt>
                <c:pt idx="367">
                  <c:v>139.02000000000001</c:v>
                </c:pt>
                <c:pt idx="368">
                  <c:v>138.22999999999999</c:v>
                </c:pt>
                <c:pt idx="369">
                  <c:v>137.93</c:v>
                </c:pt>
                <c:pt idx="370">
                  <c:v>138.22999999999999</c:v>
                </c:pt>
                <c:pt idx="371">
                  <c:v>138.96</c:v>
                </c:pt>
                <c:pt idx="372">
                  <c:v>140</c:v>
                </c:pt>
                <c:pt idx="373">
                  <c:v>141.34</c:v>
                </c:pt>
                <c:pt idx="374">
                  <c:v>142.62</c:v>
                </c:pt>
                <c:pt idx="375">
                  <c:v>143.84</c:v>
                </c:pt>
                <c:pt idx="376">
                  <c:v>144.94</c:v>
                </c:pt>
                <c:pt idx="377">
                  <c:v>146.83000000000001</c:v>
                </c:pt>
                <c:pt idx="378">
                  <c:v>148.84</c:v>
                </c:pt>
                <c:pt idx="379">
                  <c:v>150.85</c:v>
                </c:pt>
                <c:pt idx="380">
                  <c:v>155.06</c:v>
                </c:pt>
                <c:pt idx="381">
                  <c:v>159.13999999999999</c:v>
                </c:pt>
                <c:pt idx="382">
                  <c:v>160.72999999999999</c:v>
                </c:pt>
                <c:pt idx="383">
                  <c:v>165.18</c:v>
                </c:pt>
                <c:pt idx="384">
                  <c:v>169.39</c:v>
                </c:pt>
                <c:pt idx="385">
                  <c:v>172.74</c:v>
                </c:pt>
                <c:pt idx="386">
                  <c:v>186.71</c:v>
                </c:pt>
                <c:pt idx="387">
                  <c:v>187.74</c:v>
                </c:pt>
                <c:pt idx="388">
                  <c:v>187.92</c:v>
                </c:pt>
                <c:pt idx="389">
                  <c:v>187.01</c:v>
                </c:pt>
                <c:pt idx="390">
                  <c:v>185.18</c:v>
                </c:pt>
                <c:pt idx="391">
                  <c:v>182.68</c:v>
                </c:pt>
                <c:pt idx="392">
                  <c:v>180.24</c:v>
                </c:pt>
                <c:pt idx="393">
                  <c:v>176.22</c:v>
                </c:pt>
                <c:pt idx="394">
                  <c:v>172.74</c:v>
                </c:pt>
                <c:pt idx="395">
                  <c:v>170.36</c:v>
                </c:pt>
                <c:pt idx="396">
                  <c:v>162.74</c:v>
                </c:pt>
                <c:pt idx="397">
                  <c:v>156.83000000000001</c:v>
                </c:pt>
                <c:pt idx="398">
                  <c:v>152.19</c:v>
                </c:pt>
                <c:pt idx="399">
                  <c:v>145.30000000000001</c:v>
                </c:pt>
                <c:pt idx="400">
                  <c:v>141.58000000000001</c:v>
                </c:pt>
                <c:pt idx="401">
                  <c:v>141.4</c:v>
                </c:pt>
                <c:pt idx="402">
                  <c:v>141.4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0.57063722610473633</c:v>
                </c:pt>
                <c:pt idx="1">
                  <c:v>0.91536760330200195</c:v>
                </c:pt>
                <c:pt idx="2">
                  <c:v>1.110004186630249</c:v>
                </c:pt>
                <c:pt idx="3">
                  <c:v>1.2629251480102539</c:v>
                </c:pt>
                <c:pt idx="4">
                  <c:v>1.403164386749268</c:v>
                </c:pt>
                <c:pt idx="5">
                  <c:v>1.543423175811768</c:v>
                </c:pt>
                <c:pt idx="6">
                  <c:v>1.6736147403717041</c:v>
                </c:pt>
                <c:pt idx="7">
                  <c:v>1.791171789169312</c:v>
                </c:pt>
                <c:pt idx="8">
                  <c:v>1.903181314468384</c:v>
                </c:pt>
                <c:pt idx="9">
                  <c:v>2.004552841186523</c:v>
                </c:pt>
                <c:pt idx="10">
                  <c:v>2.160224437713623</c:v>
                </c:pt>
                <c:pt idx="11">
                  <c:v>2.2680528163909912</c:v>
                </c:pt>
                <c:pt idx="12">
                  <c:v>2.410739421844482</c:v>
                </c:pt>
                <c:pt idx="13">
                  <c:v>2.5738098621368408</c:v>
                </c:pt>
                <c:pt idx="14">
                  <c:v>2.7209315299987789</c:v>
                </c:pt>
                <c:pt idx="15">
                  <c:v>2.867060661315918</c:v>
                </c:pt>
                <c:pt idx="16">
                  <c:v>3.0027482509613042</c:v>
                </c:pt>
                <c:pt idx="17">
                  <c:v>3.1060094833374019</c:v>
                </c:pt>
                <c:pt idx="18">
                  <c:v>3.2452445030212398</c:v>
                </c:pt>
                <c:pt idx="19">
                  <c:v>3.3454980850219731</c:v>
                </c:pt>
                <c:pt idx="20">
                  <c:v>3.4829344749450679</c:v>
                </c:pt>
                <c:pt idx="21">
                  <c:v>3.5854542255401611</c:v>
                </c:pt>
                <c:pt idx="22">
                  <c:v>3.6893832683563228</c:v>
                </c:pt>
                <c:pt idx="23">
                  <c:v>3.8377900123596191</c:v>
                </c:pt>
                <c:pt idx="24">
                  <c:v>3.9401130676269531</c:v>
                </c:pt>
                <c:pt idx="25">
                  <c:v>4.0791351795196533</c:v>
                </c:pt>
                <c:pt idx="26">
                  <c:v>4.2134292125701904</c:v>
                </c:pt>
                <c:pt idx="27">
                  <c:v>4.3180637359619141</c:v>
                </c:pt>
                <c:pt idx="28">
                  <c:v>4.4597585201263428</c:v>
                </c:pt>
                <c:pt idx="29">
                  <c:v>4.6029064655303964</c:v>
                </c:pt>
                <c:pt idx="30">
                  <c:v>4.7443912029266357</c:v>
                </c:pt>
                <c:pt idx="31">
                  <c:v>4.8791306018829346</c:v>
                </c:pt>
                <c:pt idx="32">
                  <c:v>5.0237917900085449</c:v>
                </c:pt>
                <c:pt idx="33">
                  <c:v>5.1280603408813477</c:v>
                </c:pt>
                <c:pt idx="34">
                  <c:v>5.2298228740692139</c:v>
                </c:pt>
                <c:pt idx="35">
                  <c:v>5.3749861717224121</c:v>
                </c:pt>
                <c:pt idx="36">
                  <c:v>5.50620436668396</c:v>
                </c:pt>
                <c:pt idx="37">
                  <c:v>5.6408874988555908</c:v>
                </c:pt>
                <c:pt idx="38">
                  <c:v>5.7850723266601563</c:v>
                </c:pt>
                <c:pt idx="39">
                  <c:v>5.9397969245910636</c:v>
                </c:pt>
                <c:pt idx="40">
                  <c:v>6.0747525691986084</c:v>
                </c:pt>
                <c:pt idx="41">
                  <c:v>6.2175223827362061</c:v>
                </c:pt>
                <c:pt idx="42">
                  <c:v>6.3602418899536133</c:v>
                </c:pt>
                <c:pt idx="43">
                  <c:v>6.5042765140533447</c:v>
                </c:pt>
                <c:pt idx="44">
                  <c:v>6.6542055606842041</c:v>
                </c:pt>
                <c:pt idx="45">
                  <c:v>6.7899794578552246</c:v>
                </c:pt>
                <c:pt idx="46">
                  <c:v>6.8938686847686768</c:v>
                </c:pt>
                <c:pt idx="47">
                  <c:v>7.0001082420349121</c:v>
                </c:pt>
                <c:pt idx="48">
                  <c:v>7.1022686958312988</c:v>
                </c:pt>
                <c:pt idx="49">
                  <c:v>7.2362596988677979</c:v>
                </c:pt>
                <c:pt idx="50">
                  <c:v>7.3405261039733887</c:v>
                </c:pt>
                <c:pt idx="51">
                  <c:v>7.4426250457763672</c:v>
                </c:pt>
                <c:pt idx="52">
                  <c:v>7.5816121101379386</c:v>
                </c:pt>
                <c:pt idx="53">
                  <c:v>7.6918816566467294</c:v>
                </c:pt>
                <c:pt idx="54">
                  <c:v>7.8365383148193359</c:v>
                </c:pt>
                <c:pt idx="55">
                  <c:v>7.9717938899993896</c:v>
                </c:pt>
                <c:pt idx="56">
                  <c:v>8.1130149364471436</c:v>
                </c:pt>
                <c:pt idx="57">
                  <c:v>8.2645478248596191</c:v>
                </c:pt>
                <c:pt idx="58">
                  <c:v>8.3658113479614258</c:v>
                </c:pt>
                <c:pt idx="59">
                  <c:v>8.4939897060394287</c:v>
                </c:pt>
                <c:pt idx="60">
                  <c:v>8.6419029235839844</c:v>
                </c:pt>
                <c:pt idx="61">
                  <c:v>8.7760200500488281</c:v>
                </c:pt>
                <c:pt idx="62">
                  <c:v>8.9151849746704102</c:v>
                </c:pt>
                <c:pt idx="63">
                  <c:v>9.0556106567382813</c:v>
                </c:pt>
                <c:pt idx="64">
                  <c:v>9.1962571144104004</c:v>
                </c:pt>
                <c:pt idx="65">
                  <c:v>9.334484338760376</c:v>
                </c:pt>
                <c:pt idx="66">
                  <c:v>9.4686672687530518</c:v>
                </c:pt>
                <c:pt idx="67">
                  <c:v>9.5978732109069824</c:v>
                </c:pt>
                <c:pt idx="68">
                  <c:v>9.7366435527801514</c:v>
                </c:pt>
                <c:pt idx="69">
                  <c:v>9.8772587776184082</c:v>
                </c:pt>
                <c:pt idx="70">
                  <c:v>10.01514768600464</c:v>
                </c:pt>
                <c:pt idx="71">
                  <c:v>10.156843185424799</c:v>
                </c:pt>
                <c:pt idx="72">
                  <c:v>10.258118867874151</c:v>
                </c:pt>
                <c:pt idx="73">
                  <c:v>10.402353286743161</c:v>
                </c:pt>
                <c:pt idx="74">
                  <c:v>10.509603977203369</c:v>
                </c:pt>
                <c:pt idx="75">
                  <c:v>10.64626884460449</c:v>
                </c:pt>
                <c:pt idx="76">
                  <c:v>10.786727428436279</c:v>
                </c:pt>
                <c:pt idx="77">
                  <c:v>10.92391610145569</c:v>
                </c:pt>
                <c:pt idx="78">
                  <c:v>11.068116426467901</c:v>
                </c:pt>
                <c:pt idx="79">
                  <c:v>11.16939282417297</c:v>
                </c:pt>
                <c:pt idx="80">
                  <c:v>11.273937940597531</c:v>
                </c:pt>
                <c:pt idx="81">
                  <c:v>11.386615514755251</c:v>
                </c:pt>
                <c:pt idx="82">
                  <c:v>11.52834415435791</c:v>
                </c:pt>
                <c:pt idx="83">
                  <c:v>11.63160729408264</c:v>
                </c:pt>
                <c:pt idx="84">
                  <c:v>11.78472423553467</c:v>
                </c:pt>
                <c:pt idx="85">
                  <c:v>11.89001107215881</c:v>
                </c:pt>
                <c:pt idx="86">
                  <c:v>11.99438738822937</c:v>
                </c:pt>
                <c:pt idx="87">
                  <c:v>12.096642255783079</c:v>
                </c:pt>
                <c:pt idx="88">
                  <c:v>12.20188140869141</c:v>
                </c:pt>
                <c:pt idx="89">
                  <c:v>12.305288314819339</c:v>
                </c:pt>
                <c:pt idx="90">
                  <c:v>12.416364669799799</c:v>
                </c:pt>
                <c:pt idx="91">
                  <c:v>12.51867723464966</c:v>
                </c:pt>
                <c:pt idx="92">
                  <c:v>12.62692046165466</c:v>
                </c:pt>
                <c:pt idx="93">
                  <c:v>12.73767042160034</c:v>
                </c:pt>
                <c:pt idx="94">
                  <c:v>12.850905418396</c:v>
                </c:pt>
                <c:pt idx="95">
                  <c:v>12.960148572921749</c:v>
                </c:pt>
                <c:pt idx="96">
                  <c:v>13.06939339637756</c:v>
                </c:pt>
                <c:pt idx="97">
                  <c:v>13.18361592292786</c:v>
                </c:pt>
                <c:pt idx="98">
                  <c:v>13.29343485832214</c:v>
                </c:pt>
                <c:pt idx="99">
                  <c:v>13.40565919876099</c:v>
                </c:pt>
                <c:pt idx="100">
                  <c:v>13.5142936706543</c:v>
                </c:pt>
                <c:pt idx="101">
                  <c:v>13.624531030654911</c:v>
                </c:pt>
                <c:pt idx="102">
                  <c:v>13.73208665847778</c:v>
                </c:pt>
                <c:pt idx="103">
                  <c:v>13.84472036361694</c:v>
                </c:pt>
                <c:pt idx="104">
                  <c:v>13.95937132835388</c:v>
                </c:pt>
                <c:pt idx="105">
                  <c:v>14.07058525085449</c:v>
                </c:pt>
                <c:pt idx="106">
                  <c:v>14.1788227558136</c:v>
                </c:pt>
                <c:pt idx="107">
                  <c:v>14.285077333450319</c:v>
                </c:pt>
                <c:pt idx="108">
                  <c:v>14.390109062194821</c:v>
                </c:pt>
                <c:pt idx="109">
                  <c:v>14.49637603759766</c:v>
                </c:pt>
                <c:pt idx="110">
                  <c:v>14.602608203887939</c:v>
                </c:pt>
                <c:pt idx="111">
                  <c:v>14.708858251571661</c:v>
                </c:pt>
                <c:pt idx="112">
                  <c:v>14.8684766292572</c:v>
                </c:pt>
                <c:pt idx="113">
                  <c:v>14.972725868225099</c:v>
                </c:pt>
                <c:pt idx="114">
                  <c:v>15.122528791427611</c:v>
                </c:pt>
                <c:pt idx="115">
                  <c:v>15.229330539703369</c:v>
                </c:pt>
                <c:pt idx="116">
                  <c:v>15.34007668495178</c:v>
                </c:pt>
                <c:pt idx="117">
                  <c:v>15.44759202003479</c:v>
                </c:pt>
                <c:pt idx="118">
                  <c:v>15.55681395530701</c:v>
                </c:pt>
                <c:pt idx="119">
                  <c:v>15.65908598899841</c:v>
                </c:pt>
                <c:pt idx="120">
                  <c:v>15.76635074615479</c:v>
                </c:pt>
                <c:pt idx="121">
                  <c:v>15.87877798080444</c:v>
                </c:pt>
                <c:pt idx="122">
                  <c:v>15.983682632446291</c:v>
                </c:pt>
                <c:pt idx="123">
                  <c:v>16.090965509414669</c:v>
                </c:pt>
                <c:pt idx="124">
                  <c:v>16.19621562957764</c:v>
                </c:pt>
                <c:pt idx="125">
                  <c:v>16.30544638633728</c:v>
                </c:pt>
                <c:pt idx="126">
                  <c:v>16.410993576049801</c:v>
                </c:pt>
                <c:pt idx="127">
                  <c:v>16.51723146438599</c:v>
                </c:pt>
                <c:pt idx="128">
                  <c:v>16.6275041103363</c:v>
                </c:pt>
                <c:pt idx="129">
                  <c:v>16.736753940582279</c:v>
                </c:pt>
                <c:pt idx="130">
                  <c:v>16.843549013137821</c:v>
                </c:pt>
                <c:pt idx="131">
                  <c:v>16.99313592910767</c:v>
                </c:pt>
                <c:pt idx="132">
                  <c:v>17.111382007598881</c:v>
                </c:pt>
                <c:pt idx="133">
                  <c:v>17.221546649932861</c:v>
                </c:pt>
                <c:pt idx="134">
                  <c:v>17.329448938369751</c:v>
                </c:pt>
                <c:pt idx="135">
                  <c:v>17.445824861526489</c:v>
                </c:pt>
                <c:pt idx="136">
                  <c:v>17.549591779708859</c:v>
                </c:pt>
                <c:pt idx="137">
                  <c:v>17.65984129905701</c:v>
                </c:pt>
                <c:pt idx="138">
                  <c:v>17.764070510864261</c:v>
                </c:pt>
                <c:pt idx="139">
                  <c:v>17.86831879615784</c:v>
                </c:pt>
                <c:pt idx="140">
                  <c:v>17.97738695144653</c:v>
                </c:pt>
                <c:pt idx="141">
                  <c:v>18.08961129188538</c:v>
                </c:pt>
                <c:pt idx="142">
                  <c:v>18.193876504898071</c:v>
                </c:pt>
                <c:pt idx="143">
                  <c:v>18.306139707565311</c:v>
                </c:pt>
                <c:pt idx="144">
                  <c:v>18.413193941116329</c:v>
                </c:pt>
                <c:pt idx="145">
                  <c:v>18.517936229705811</c:v>
                </c:pt>
                <c:pt idx="146">
                  <c:v>18.621192693710331</c:v>
                </c:pt>
                <c:pt idx="147">
                  <c:v>18.73545670509338</c:v>
                </c:pt>
                <c:pt idx="148">
                  <c:v>18.840703010559078</c:v>
                </c:pt>
                <c:pt idx="149">
                  <c:v>18.986360311508179</c:v>
                </c:pt>
                <c:pt idx="150">
                  <c:v>19.093584299087521</c:v>
                </c:pt>
                <c:pt idx="151">
                  <c:v>19.201817989349369</c:v>
                </c:pt>
                <c:pt idx="152">
                  <c:v>19.317477703094479</c:v>
                </c:pt>
                <c:pt idx="153">
                  <c:v>19.420736074447628</c:v>
                </c:pt>
                <c:pt idx="154">
                  <c:v>19.531849384307861</c:v>
                </c:pt>
                <c:pt idx="155">
                  <c:v>19.639103889465328</c:v>
                </c:pt>
                <c:pt idx="156">
                  <c:v>19.74586820602417</c:v>
                </c:pt>
                <c:pt idx="157">
                  <c:v>19.848153591156009</c:v>
                </c:pt>
                <c:pt idx="158">
                  <c:v>19.950421094894409</c:v>
                </c:pt>
                <c:pt idx="159">
                  <c:v>20.056674718856812</c:v>
                </c:pt>
                <c:pt idx="160">
                  <c:v>20.160919904708859</c:v>
                </c:pt>
                <c:pt idx="161">
                  <c:v>20.27351880073547</c:v>
                </c:pt>
                <c:pt idx="162">
                  <c:v>20.3763542175293</c:v>
                </c:pt>
                <c:pt idx="163">
                  <c:v>20.485287666320801</c:v>
                </c:pt>
                <c:pt idx="164">
                  <c:v>20.59095740318298</c:v>
                </c:pt>
                <c:pt idx="165">
                  <c:v>20.695797920227051</c:v>
                </c:pt>
                <c:pt idx="166">
                  <c:v>20.805315971374512</c:v>
                </c:pt>
                <c:pt idx="167">
                  <c:v>20.91155648231506</c:v>
                </c:pt>
                <c:pt idx="168">
                  <c:v>21.014807462692261</c:v>
                </c:pt>
                <c:pt idx="169">
                  <c:v>21.12168025970459</c:v>
                </c:pt>
                <c:pt idx="170">
                  <c:v>21.22196269035339</c:v>
                </c:pt>
                <c:pt idx="171">
                  <c:v>21.370639562606812</c:v>
                </c:pt>
                <c:pt idx="172">
                  <c:v>21.470683813095089</c:v>
                </c:pt>
                <c:pt idx="173">
                  <c:v>21.611548900604252</c:v>
                </c:pt>
                <c:pt idx="174">
                  <c:v>21.720671653747559</c:v>
                </c:pt>
                <c:pt idx="175">
                  <c:v>21.8592529296875</c:v>
                </c:pt>
                <c:pt idx="176">
                  <c:v>21.994025230407711</c:v>
                </c:pt>
                <c:pt idx="177">
                  <c:v>22.136207818984989</c:v>
                </c:pt>
                <c:pt idx="178">
                  <c:v>22.280965566635128</c:v>
                </c:pt>
                <c:pt idx="179">
                  <c:v>22.41213226318359</c:v>
                </c:pt>
                <c:pt idx="180">
                  <c:v>22.556935548782349</c:v>
                </c:pt>
                <c:pt idx="181">
                  <c:v>22.69402647018433</c:v>
                </c:pt>
                <c:pt idx="182">
                  <c:v>22.796661376953121</c:v>
                </c:pt>
                <c:pt idx="183">
                  <c:v>22.92785549163818</c:v>
                </c:pt>
                <c:pt idx="184">
                  <c:v>23.071636438369751</c:v>
                </c:pt>
                <c:pt idx="185">
                  <c:v>23.206696510314941</c:v>
                </c:pt>
                <c:pt idx="186">
                  <c:v>23.342898368835449</c:v>
                </c:pt>
                <c:pt idx="187">
                  <c:v>23.4892897605896</c:v>
                </c:pt>
                <c:pt idx="188">
                  <c:v>23.6261420249939</c:v>
                </c:pt>
                <c:pt idx="189">
                  <c:v>23.728440761566159</c:v>
                </c:pt>
                <c:pt idx="190">
                  <c:v>23.840670585632321</c:v>
                </c:pt>
                <c:pt idx="191">
                  <c:v>23.941794157028198</c:v>
                </c:pt>
                <c:pt idx="192">
                  <c:v>24.08248138427734</c:v>
                </c:pt>
                <c:pt idx="193">
                  <c:v>24.214668035507199</c:v>
                </c:pt>
                <c:pt idx="194">
                  <c:v>24.344887256622311</c:v>
                </c:pt>
                <c:pt idx="195">
                  <c:v>24.483132362365719</c:v>
                </c:pt>
                <c:pt idx="196">
                  <c:v>24.62220406532288</c:v>
                </c:pt>
                <c:pt idx="197">
                  <c:v>24.765953540801998</c:v>
                </c:pt>
                <c:pt idx="198">
                  <c:v>24.90225791931152</c:v>
                </c:pt>
                <c:pt idx="199">
                  <c:v>25.005506992340091</c:v>
                </c:pt>
                <c:pt idx="200">
                  <c:v>25.14169073104858</c:v>
                </c:pt>
                <c:pt idx="201">
                  <c:v>25.28637790679932</c:v>
                </c:pt>
                <c:pt idx="202">
                  <c:v>25.43151593208313</c:v>
                </c:pt>
                <c:pt idx="203">
                  <c:v>25.570062398910519</c:v>
                </c:pt>
                <c:pt idx="204">
                  <c:v>25.72317004203796</c:v>
                </c:pt>
                <c:pt idx="205">
                  <c:v>25.85872650146484</c:v>
                </c:pt>
                <c:pt idx="206">
                  <c:v>25.964979648590091</c:v>
                </c:pt>
                <c:pt idx="207">
                  <c:v>26.121090888977051</c:v>
                </c:pt>
                <c:pt idx="208">
                  <c:v>26.255863189697269</c:v>
                </c:pt>
                <c:pt idx="209">
                  <c:v>26.392040967941281</c:v>
                </c:pt>
                <c:pt idx="210">
                  <c:v>26.530373096466061</c:v>
                </c:pt>
                <c:pt idx="211">
                  <c:v>26.672036409378052</c:v>
                </c:pt>
                <c:pt idx="212">
                  <c:v>26.816083669662479</c:v>
                </c:pt>
                <c:pt idx="213">
                  <c:v>26.95331859588623</c:v>
                </c:pt>
                <c:pt idx="214">
                  <c:v>27.106644868850712</c:v>
                </c:pt>
                <c:pt idx="215">
                  <c:v>27.212950944900509</c:v>
                </c:pt>
                <c:pt idx="216">
                  <c:v>27.325179815292358</c:v>
                </c:pt>
                <c:pt idx="217">
                  <c:v>27.430851221084591</c:v>
                </c:pt>
                <c:pt idx="218">
                  <c:v>27.548293590545651</c:v>
                </c:pt>
                <c:pt idx="219">
                  <c:v>27.653096675872799</c:v>
                </c:pt>
                <c:pt idx="220">
                  <c:v>27.756765365600589</c:v>
                </c:pt>
                <c:pt idx="221">
                  <c:v>27.861564874649051</c:v>
                </c:pt>
                <c:pt idx="222">
                  <c:v>28.00373291969299</c:v>
                </c:pt>
                <c:pt idx="223">
                  <c:v>28.134935617446899</c:v>
                </c:pt>
                <c:pt idx="224">
                  <c:v>28.271763563156131</c:v>
                </c:pt>
                <c:pt idx="225">
                  <c:v>28.377012252807621</c:v>
                </c:pt>
                <c:pt idx="226">
                  <c:v>28.51628398895264</c:v>
                </c:pt>
                <c:pt idx="227">
                  <c:v>28.653470993041989</c:v>
                </c:pt>
                <c:pt idx="228">
                  <c:v>28.79327297210693</c:v>
                </c:pt>
                <c:pt idx="229">
                  <c:v>28.93356084823608</c:v>
                </c:pt>
                <c:pt idx="230">
                  <c:v>29.034471273422241</c:v>
                </c:pt>
                <c:pt idx="231">
                  <c:v>29.173162221908569</c:v>
                </c:pt>
                <c:pt idx="232">
                  <c:v>29.323302984237671</c:v>
                </c:pt>
                <c:pt idx="233">
                  <c:v>29.47399544715881</c:v>
                </c:pt>
                <c:pt idx="234">
                  <c:v>29.605025053024288</c:v>
                </c:pt>
                <c:pt idx="235">
                  <c:v>29.753298759460449</c:v>
                </c:pt>
                <c:pt idx="236">
                  <c:v>29.879973411560059</c:v>
                </c:pt>
                <c:pt idx="237">
                  <c:v>30.03628492355347</c:v>
                </c:pt>
                <c:pt idx="238">
                  <c:v>30.173971891403198</c:v>
                </c:pt>
                <c:pt idx="239">
                  <c:v>30.32240009307861</c:v>
                </c:pt>
                <c:pt idx="240">
                  <c:v>30.436228513717651</c:v>
                </c:pt>
                <c:pt idx="241">
                  <c:v>30.582622528076168</c:v>
                </c:pt>
                <c:pt idx="242">
                  <c:v>30.739774703979489</c:v>
                </c:pt>
                <c:pt idx="243">
                  <c:v>30.88410496711731</c:v>
                </c:pt>
                <c:pt idx="244">
                  <c:v>31.030280113220211</c:v>
                </c:pt>
                <c:pt idx="245">
                  <c:v>31.177935838699341</c:v>
                </c:pt>
                <c:pt idx="246">
                  <c:v>31.30911111831665</c:v>
                </c:pt>
                <c:pt idx="247">
                  <c:v>31.45014929771423</c:v>
                </c:pt>
                <c:pt idx="248">
                  <c:v>31.590172052383419</c:v>
                </c:pt>
                <c:pt idx="249">
                  <c:v>31.737235069274899</c:v>
                </c:pt>
                <c:pt idx="250">
                  <c:v>31.883526563644409</c:v>
                </c:pt>
                <c:pt idx="251">
                  <c:v>32.019686937332153</c:v>
                </c:pt>
                <c:pt idx="252">
                  <c:v>32.162847518920898</c:v>
                </c:pt>
                <c:pt idx="253">
                  <c:v>32.297092199325562</c:v>
                </c:pt>
                <c:pt idx="254">
                  <c:v>32.401341676712043</c:v>
                </c:pt>
                <c:pt idx="255">
                  <c:v>32.540799617767327</c:v>
                </c:pt>
                <c:pt idx="256">
                  <c:v>32.68705677986145</c:v>
                </c:pt>
                <c:pt idx="257">
                  <c:v>32.790010452270508</c:v>
                </c:pt>
                <c:pt idx="258">
                  <c:v>32.924852609634399</c:v>
                </c:pt>
                <c:pt idx="259">
                  <c:v>33.061033487319953</c:v>
                </c:pt>
                <c:pt idx="260">
                  <c:v>33.199134588241577</c:v>
                </c:pt>
                <c:pt idx="261">
                  <c:v>33.334414482116699</c:v>
                </c:pt>
                <c:pt idx="262">
                  <c:v>33.478703498840332</c:v>
                </c:pt>
                <c:pt idx="263">
                  <c:v>33.612284660339363</c:v>
                </c:pt>
                <c:pt idx="264">
                  <c:v>33.713716506958008</c:v>
                </c:pt>
                <c:pt idx="265">
                  <c:v>33.814958095550537</c:v>
                </c:pt>
                <c:pt idx="266">
                  <c:v>33.918102741241462</c:v>
                </c:pt>
                <c:pt idx="267">
                  <c:v>34.064646244049072</c:v>
                </c:pt>
                <c:pt idx="268">
                  <c:v>34.208133220672607</c:v>
                </c:pt>
                <c:pt idx="269">
                  <c:v>34.344301700592041</c:v>
                </c:pt>
                <c:pt idx="270">
                  <c:v>34.480953693389893</c:v>
                </c:pt>
                <c:pt idx="271">
                  <c:v>34.615767002105713</c:v>
                </c:pt>
                <c:pt idx="272">
                  <c:v>34.745981454849243</c:v>
                </c:pt>
                <c:pt idx="273">
                  <c:v>34.861409187316887</c:v>
                </c:pt>
                <c:pt idx="274">
                  <c:v>34.993807315826423</c:v>
                </c:pt>
                <c:pt idx="275">
                  <c:v>35.101049423217773</c:v>
                </c:pt>
                <c:pt idx="276">
                  <c:v>35.209309816360467</c:v>
                </c:pt>
                <c:pt idx="277">
                  <c:v>35.31259298324585</c:v>
                </c:pt>
                <c:pt idx="278">
                  <c:v>35.419827699661248</c:v>
                </c:pt>
                <c:pt idx="279">
                  <c:v>35.526066064834588</c:v>
                </c:pt>
                <c:pt idx="280">
                  <c:v>35.630467176437378</c:v>
                </c:pt>
                <c:pt idx="281">
                  <c:v>35.740709781646729</c:v>
                </c:pt>
                <c:pt idx="282">
                  <c:v>35.878834009170532</c:v>
                </c:pt>
                <c:pt idx="283">
                  <c:v>36.018253326416023</c:v>
                </c:pt>
                <c:pt idx="284">
                  <c:v>36.153408765792847</c:v>
                </c:pt>
                <c:pt idx="285">
                  <c:v>36.297130584716797</c:v>
                </c:pt>
                <c:pt idx="286">
                  <c:v>36.401384592056267</c:v>
                </c:pt>
                <c:pt idx="287">
                  <c:v>36.527442455291748</c:v>
                </c:pt>
                <c:pt idx="288">
                  <c:v>36.657353401184082</c:v>
                </c:pt>
                <c:pt idx="289">
                  <c:v>36.799063205718987</c:v>
                </c:pt>
                <c:pt idx="290">
                  <c:v>36.927644014358521</c:v>
                </c:pt>
                <c:pt idx="291">
                  <c:v>37.039289712905877</c:v>
                </c:pt>
                <c:pt idx="292">
                  <c:v>37.188372135162354</c:v>
                </c:pt>
                <c:pt idx="293">
                  <c:v>37.292429685592651</c:v>
                </c:pt>
                <c:pt idx="294">
                  <c:v>37.399540662765503</c:v>
                </c:pt>
                <c:pt idx="295">
                  <c:v>37.541698455810547</c:v>
                </c:pt>
                <c:pt idx="296">
                  <c:v>37.671510457992547</c:v>
                </c:pt>
                <c:pt idx="297">
                  <c:v>37.811657190322883</c:v>
                </c:pt>
                <c:pt idx="298">
                  <c:v>37.950875282287598</c:v>
                </c:pt>
                <c:pt idx="299">
                  <c:v>38.09953784942627</c:v>
                </c:pt>
                <c:pt idx="300">
                  <c:v>38.240685939788818</c:v>
                </c:pt>
                <c:pt idx="301">
                  <c:v>38.385379314422607</c:v>
                </c:pt>
                <c:pt idx="302">
                  <c:v>38.520782947540283</c:v>
                </c:pt>
                <c:pt idx="303">
                  <c:v>38.662974119186401</c:v>
                </c:pt>
                <c:pt idx="304">
                  <c:v>38.799087047576897</c:v>
                </c:pt>
                <c:pt idx="305">
                  <c:v>38.927265405654907</c:v>
                </c:pt>
                <c:pt idx="306">
                  <c:v>39.076289653778083</c:v>
                </c:pt>
                <c:pt idx="307">
                  <c:v>39.179052352905273</c:v>
                </c:pt>
                <c:pt idx="308">
                  <c:v>39.318249225616462</c:v>
                </c:pt>
                <c:pt idx="309">
                  <c:v>39.458374738693237</c:v>
                </c:pt>
                <c:pt idx="310">
                  <c:v>39.594102144241333</c:v>
                </c:pt>
                <c:pt idx="311">
                  <c:v>39.702278852462769</c:v>
                </c:pt>
                <c:pt idx="312">
                  <c:v>39.812155485153198</c:v>
                </c:pt>
                <c:pt idx="313">
                  <c:v>39.916409492492683</c:v>
                </c:pt>
                <c:pt idx="314">
                  <c:v>40.059577941894531</c:v>
                </c:pt>
                <c:pt idx="315">
                  <c:v>40.193265438079827</c:v>
                </c:pt>
                <c:pt idx="316">
                  <c:v>40.338068723678589</c:v>
                </c:pt>
                <c:pt idx="317">
                  <c:v>40.439525842666633</c:v>
                </c:pt>
                <c:pt idx="318">
                  <c:v>40.542776823043823</c:v>
                </c:pt>
                <c:pt idx="319">
                  <c:v>40.68594217300415</c:v>
                </c:pt>
                <c:pt idx="320">
                  <c:v>40.818725347518921</c:v>
                </c:pt>
                <c:pt idx="321">
                  <c:v>40.951380968093872</c:v>
                </c:pt>
                <c:pt idx="322">
                  <c:v>41.057842969894409</c:v>
                </c:pt>
                <c:pt idx="323">
                  <c:v>41.194382429122918</c:v>
                </c:pt>
                <c:pt idx="324">
                  <c:v>41.297212362289429</c:v>
                </c:pt>
                <c:pt idx="325">
                  <c:v>41.43914794921875</c:v>
                </c:pt>
                <c:pt idx="326">
                  <c:v>41.577893495559692</c:v>
                </c:pt>
                <c:pt idx="327">
                  <c:v>41.71352219581604</c:v>
                </c:pt>
                <c:pt idx="328">
                  <c:v>41.861622095108032</c:v>
                </c:pt>
                <c:pt idx="329">
                  <c:v>42.011506319046021</c:v>
                </c:pt>
                <c:pt idx="330">
                  <c:v>42.146448850631707</c:v>
                </c:pt>
                <c:pt idx="331">
                  <c:v>42.296239614486687</c:v>
                </c:pt>
                <c:pt idx="332">
                  <c:v>42.428428173065193</c:v>
                </c:pt>
                <c:pt idx="333">
                  <c:v>42.569581747055047</c:v>
                </c:pt>
                <c:pt idx="334">
                  <c:v>42.702249526977539</c:v>
                </c:pt>
                <c:pt idx="335">
                  <c:v>42.853372097015381</c:v>
                </c:pt>
                <c:pt idx="336">
                  <c:v>43.001036882400513</c:v>
                </c:pt>
                <c:pt idx="337">
                  <c:v>43.107445240020752</c:v>
                </c:pt>
                <c:pt idx="338">
                  <c:v>43.251581192016602</c:v>
                </c:pt>
                <c:pt idx="339">
                  <c:v>43.394254446029663</c:v>
                </c:pt>
                <c:pt idx="340">
                  <c:v>43.503561973571777</c:v>
                </c:pt>
                <c:pt idx="341">
                  <c:v>43.637261152267463</c:v>
                </c:pt>
                <c:pt idx="342">
                  <c:v>43.789625406265259</c:v>
                </c:pt>
                <c:pt idx="343">
                  <c:v>43.937871694564819</c:v>
                </c:pt>
                <c:pt idx="344">
                  <c:v>44.04411792755127</c:v>
                </c:pt>
                <c:pt idx="345">
                  <c:v>44.191076278686523</c:v>
                </c:pt>
                <c:pt idx="346">
                  <c:v>44.293323278427117</c:v>
                </c:pt>
                <c:pt idx="347">
                  <c:v>44.433457374572747</c:v>
                </c:pt>
                <c:pt idx="348">
                  <c:v>44.569622039794922</c:v>
                </c:pt>
                <c:pt idx="349">
                  <c:v>44.707439422607422</c:v>
                </c:pt>
                <c:pt idx="350">
                  <c:v>44.813567638397217</c:v>
                </c:pt>
                <c:pt idx="351">
                  <c:v>44.94972825050354</c:v>
                </c:pt>
                <c:pt idx="352">
                  <c:v>45.090351104736328</c:v>
                </c:pt>
                <c:pt idx="353">
                  <c:v>45.237117528915412</c:v>
                </c:pt>
                <c:pt idx="354">
                  <c:v>45.389346122741699</c:v>
                </c:pt>
                <c:pt idx="355">
                  <c:v>45.53350043296814</c:v>
                </c:pt>
                <c:pt idx="356">
                  <c:v>45.677374124526978</c:v>
                </c:pt>
                <c:pt idx="357">
                  <c:v>45.826413154602051</c:v>
                </c:pt>
                <c:pt idx="358">
                  <c:v>45.965334415435791</c:v>
                </c:pt>
                <c:pt idx="359">
                  <c:v>46.102843999862671</c:v>
                </c:pt>
                <c:pt idx="360">
                  <c:v>46.246060371398933</c:v>
                </c:pt>
                <c:pt idx="361">
                  <c:v>46.391457080841057</c:v>
                </c:pt>
                <c:pt idx="362">
                  <c:v>46.525657415390008</c:v>
                </c:pt>
                <c:pt idx="363">
                  <c:v>46.670441150665283</c:v>
                </c:pt>
                <c:pt idx="364">
                  <c:v>46.819934368133538</c:v>
                </c:pt>
                <c:pt idx="365">
                  <c:v>46.961119413375847</c:v>
                </c:pt>
                <c:pt idx="366">
                  <c:v>47.068278551101677</c:v>
                </c:pt>
                <c:pt idx="367">
                  <c:v>47.220009565353386</c:v>
                </c:pt>
                <c:pt idx="368">
                  <c:v>47.365974903106689</c:v>
                </c:pt>
                <c:pt idx="369">
                  <c:v>47.508300542831421</c:v>
                </c:pt>
                <c:pt idx="370">
                  <c:v>47.645460844039917</c:v>
                </c:pt>
                <c:pt idx="371">
                  <c:v>47.777407884597778</c:v>
                </c:pt>
                <c:pt idx="372">
                  <c:v>47.921190738677979</c:v>
                </c:pt>
                <c:pt idx="373">
                  <c:v>48.06539511680603</c:v>
                </c:pt>
                <c:pt idx="374">
                  <c:v>48.204171180725098</c:v>
                </c:pt>
                <c:pt idx="375">
                  <c:v>48.344497442245483</c:v>
                </c:pt>
                <c:pt idx="376">
                  <c:v>48.479685306549072</c:v>
                </c:pt>
                <c:pt idx="377">
                  <c:v>48.614436864852912</c:v>
                </c:pt>
                <c:pt idx="378">
                  <c:v>48.755204439163208</c:v>
                </c:pt>
                <c:pt idx="379">
                  <c:v>48.859035968780518</c:v>
                </c:pt>
                <c:pt idx="380">
                  <c:v>49.006711006164551</c:v>
                </c:pt>
                <c:pt idx="381">
                  <c:v>49.148021936416633</c:v>
                </c:pt>
                <c:pt idx="382">
                  <c:v>49.254800319671631</c:v>
                </c:pt>
                <c:pt idx="383">
                  <c:v>49.358333349227912</c:v>
                </c:pt>
                <c:pt idx="384">
                  <c:v>49.500158548355103</c:v>
                </c:pt>
                <c:pt idx="385">
                  <c:v>49.632327318191528</c:v>
                </c:pt>
                <c:pt idx="386">
                  <c:v>50.217966794967651</c:v>
                </c:pt>
                <c:pt idx="387">
                  <c:v>50.368765115737922</c:v>
                </c:pt>
                <c:pt idx="388">
                  <c:v>50.473023891448968</c:v>
                </c:pt>
                <c:pt idx="389">
                  <c:v>50.620779037475593</c:v>
                </c:pt>
                <c:pt idx="390">
                  <c:v>50.752194166183472</c:v>
                </c:pt>
                <c:pt idx="391">
                  <c:v>50.896332025527947</c:v>
                </c:pt>
                <c:pt idx="392">
                  <c:v>51.042973518371582</c:v>
                </c:pt>
                <c:pt idx="393">
                  <c:v>51.193098068237298</c:v>
                </c:pt>
                <c:pt idx="394">
                  <c:v>51.351044893264771</c:v>
                </c:pt>
                <c:pt idx="395">
                  <c:v>51.490226030349731</c:v>
                </c:pt>
                <c:pt idx="396">
                  <c:v>51.625922918319702</c:v>
                </c:pt>
                <c:pt idx="397">
                  <c:v>51.764039516448968</c:v>
                </c:pt>
                <c:pt idx="398">
                  <c:v>51.907912969589233</c:v>
                </c:pt>
                <c:pt idx="399">
                  <c:v>52.048063993453979</c:v>
                </c:pt>
                <c:pt idx="400">
                  <c:v>52.18500828742981</c:v>
                </c:pt>
                <c:pt idx="401">
                  <c:v>52.326687812805183</c:v>
                </c:pt>
                <c:pt idx="402">
                  <c:v>52.462221384048462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165.2467080988161</c:v>
                </c:pt>
                <c:pt idx="1">
                  <c:v>158.284975568416</c:v>
                </c:pt>
                <c:pt idx="2">
                  <c:v>153.33973300335799</c:v>
                </c:pt>
                <c:pt idx="3">
                  <c:v>149.0909179646836</c:v>
                </c:pt>
                <c:pt idx="4">
                  <c:v>145.00543859203361</c:v>
                </c:pt>
                <c:pt idx="5">
                  <c:v>140.82109198127719</c:v>
                </c:pt>
                <c:pt idx="6">
                  <c:v>136.92087950984961</c:v>
                </c:pt>
                <c:pt idx="7">
                  <c:v>133.44211938609081</c:v>
                </c:pt>
                <c:pt idx="8">
                  <c:v>130.21104788063349</c:v>
                </c:pt>
                <c:pt idx="9">
                  <c:v>127.3915281197971</c:v>
                </c:pt>
                <c:pt idx="10">
                  <c:v>123.32342821831369</c:v>
                </c:pt>
                <c:pt idx="11">
                  <c:v>120.7364926127407</c:v>
                </c:pt>
                <c:pt idx="12">
                  <c:v>117.6618458952131</c:v>
                </c:pt>
                <c:pt idx="13">
                  <c:v>114.707138552746</c:v>
                </c:pt>
                <c:pt idx="14">
                  <c:v>112.6154251781454</c:v>
                </c:pt>
                <c:pt idx="15">
                  <c:v>111.12343465137459</c:v>
                </c:pt>
                <c:pt idx="16">
                  <c:v>110.28870228009561</c:v>
                </c:pt>
                <c:pt idx="17">
                  <c:v>110.01899042620499</c:v>
                </c:pt>
                <c:pt idx="18">
                  <c:v>110.16101135599961</c:v>
                </c:pt>
                <c:pt idx="19">
                  <c:v>110.6215035142136</c:v>
                </c:pt>
                <c:pt idx="20">
                  <c:v>111.73080989440381</c:v>
                </c:pt>
                <c:pt idx="21">
                  <c:v>112.9069962285369</c:v>
                </c:pt>
                <c:pt idx="22">
                  <c:v>114.3896822654973</c:v>
                </c:pt>
                <c:pt idx="23">
                  <c:v>116.9814085914127</c:v>
                </c:pt>
                <c:pt idx="24">
                  <c:v>119.0669799093148</c:v>
                </c:pt>
                <c:pt idx="25">
                  <c:v>122.2468761437393</c:v>
                </c:pt>
                <c:pt idx="26">
                  <c:v>125.6446283073968</c:v>
                </c:pt>
                <c:pt idx="27">
                  <c:v>128.47444087474079</c:v>
                </c:pt>
                <c:pt idx="28">
                  <c:v>132.50144641996329</c:v>
                </c:pt>
                <c:pt idx="29">
                  <c:v>136.72208214064571</c:v>
                </c:pt>
                <c:pt idx="30">
                  <c:v>140.95990281050911</c:v>
                </c:pt>
                <c:pt idx="31">
                  <c:v>144.97910145281469</c:v>
                </c:pt>
                <c:pt idx="32">
                  <c:v>149.1918283563104</c:v>
                </c:pt>
                <c:pt idx="33">
                  <c:v>152.11412637269089</c:v>
                </c:pt>
                <c:pt idx="34">
                  <c:v>154.83954764172691</c:v>
                </c:pt>
                <c:pt idx="35">
                  <c:v>158.45499628365121</c:v>
                </c:pt>
                <c:pt idx="36">
                  <c:v>161.39100611945071</c:v>
                </c:pt>
                <c:pt idx="37">
                  <c:v>164.0216420280382</c:v>
                </c:pt>
                <c:pt idx="38">
                  <c:v>166.3545705265432</c:v>
                </c:pt>
                <c:pt idx="39">
                  <c:v>168.24857821675189</c:v>
                </c:pt>
                <c:pt idx="40">
                  <c:v>169.3506927410146</c:v>
                </c:pt>
                <c:pt idx="41">
                  <c:v>169.93534893954359</c:v>
                </c:pt>
                <c:pt idx="42">
                  <c:v>169.91097830764929</c:v>
                </c:pt>
                <c:pt idx="43">
                  <c:v>169.26976204090349</c:v>
                </c:pt>
                <c:pt idx="44">
                  <c:v>167.9587376306151</c:v>
                </c:pt>
                <c:pt idx="45">
                  <c:v>166.2291512858971</c:v>
                </c:pt>
                <c:pt idx="46">
                  <c:v>164.5776902510712</c:v>
                </c:pt>
                <c:pt idx="47">
                  <c:v>162.61493409081811</c:v>
                </c:pt>
                <c:pt idx="48">
                  <c:v>160.4867329149651</c:v>
                </c:pt>
                <c:pt idx="49">
                  <c:v>157.3753875961377</c:v>
                </c:pt>
                <c:pt idx="50">
                  <c:v>154.7357036338249</c:v>
                </c:pt>
                <c:pt idx="51">
                  <c:v>151.99559348302071</c:v>
                </c:pt>
                <c:pt idx="52">
                  <c:v>148.07043091589469</c:v>
                </c:pt>
                <c:pt idx="53">
                  <c:v>144.84173026142031</c:v>
                </c:pt>
                <c:pt idx="54">
                  <c:v>140.5232730377183</c:v>
                </c:pt>
                <c:pt idx="55">
                  <c:v>136.47380265723669</c:v>
                </c:pt>
                <c:pt idx="56">
                  <c:v>132.31561324658171</c:v>
                </c:pt>
                <c:pt idx="57">
                  <c:v>128.02614411453169</c:v>
                </c:pt>
                <c:pt idx="58">
                  <c:v>125.3068009504433</c:v>
                </c:pt>
                <c:pt idx="59">
                  <c:v>122.0839425226404</c:v>
                </c:pt>
                <c:pt idx="60">
                  <c:v>118.7333405549138</c:v>
                </c:pt>
                <c:pt idx="61">
                  <c:v>116.0949536057269</c:v>
                </c:pt>
                <c:pt idx="62">
                  <c:v>113.8117060917095</c:v>
                </c:pt>
                <c:pt idx="63">
                  <c:v>112.02115585838069</c:v>
                </c:pt>
                <c:pt idx="64">
                  <c:v>110.7799236942064</c:v>
                </c:pt>
                <c:pt idx="65">
                  <c:v>110.12221100720851</c:v>
                </c:pt>
                <c:pt idx="66">
                  <c:v>110.0288894324754</c:v>
                </c:pt>
                <c:pt idx="67">
                  <c:v>110.4483084552003</c:v>
                </c:pt>
                <c:pt idx="68">
                  <c:v>111.4471160601649</c:v>
                </c:pt>
                <c:pt idx="69">
                  <c:v>113.019042117325</c:v>
                </c:pt>
                <c:pt idx="70">
                  <c:v>115.07795235196041</c:v>
                </c:pt>
                <c:pt idx="71">
                  <c:v>117.68613264287249</c:v>
                </c:pt>
                <c:pt idx="72">
                  <c:v>119.827800855996</c:v>
                </c:pt>
                <c:pt idx="73">
                  <c:v>123.228962215492</c:v>
                </c:pt>
                <c:pt idx="74">
                  <c:v>125.9880035265485</c:v>
                </c:pt>
                <c:pt idx="75">
                  <c:v>129.73264169395279</c:v>
                </c:pt>
                <c:pt idx="76">
                  <c:v>133.78004137771649</c:v>
                </c:pt>
                <c:pt idx="77">
                  <c:v>137.8520937309803</c:v>
                </c:pt>
                <c:pt idx="78">
                  <c:v>142.17435595431749</c:v>
                </c:pt>
                <c:pt idx="79">
                  <c:v>145.18833793979559</c:v>
                </c:pt>
                <c:pt idx="80">
                  <c:v>148.24347977376141</c:v>
                </c:pt>
                <c:pt idx="81">
                  <c:v>151.4345374796018</c:v>
                </c:pt>
                <c:pt idx="82">
                  <c:v>155.2376377861178</c:v>
                </c:pt>
                <c:pt idx="83">
                  <c:v>157.8202652608264</c:v>
                </c:pt>
                <c:pt idx="84">
                  <c:v>161.29264132112121</c:v>
                </c:pt>
                <c:pt idx="85">
                  <c:v>163.39569966828489</c:v>
                </c:pt>
                <c:pt idx="86">
                  <c:v>165.2248732342498</c:v>
                </c:pt>
                <c:pt idx="87">
                  <c:v>166.75073833925751</c:v>
                </c:pt>
                <c:pt idx="88">
                  <c:v>168.02917900915239</c:v>
                </c:pt>
                <c:pt idx="89">
                  <c:v>168.98333522073949</c:v>
                </c:pt>
                <c:pt idx="90">
                  <c:v>169.66310568724171</c:v>
                </c:pt>
                <c:pt idx="91">
                  <c:v>169.96588659007679</c:v>
                </c:pt>
                <c:pt idx="92">
                  <c:v>169.94502253988219</c:v>
                </c:pt>
                <c:pt idx="93">
                  <c:v>169.56092089871089</c:v>
                </c:pt>
                <c:pt idx="94">
                  <c:v>168.79377026375479</c:v>
                </c:pt>
                <c:pt idx="95">
                  <c:v>167.70398379810811</c:v>
                </c:pt>
                <c:pt idx="96">
                  <c:v>166.28388067623609</c:v>
                </c:pt>
                <c:pt idx="97">
                  <c:v>164.4642781769349</c:v>
                </c:pt>
                <c:pt idx="98">
                  <c:v>162.41386864664349</c:v>
                </c:pt>
                <c:pt idx="99">
                  <c:v>160.03977222865211</c:v>
                </c:pt>
                <c:pt idx="100">
                  <c:v>157.50113755580259</c:v>
                </c:pt>
                <c:pt idx="101">
                  <c:v>154.71428074091199</c:v>
                </c:pt>
                <c:pt idx="102">
                  <c:v>151.82277641303421</c:v>
                </c:pt>
                <c:pt idx="103">
                  <c:v>148.64887354667789</c:v>
                </c:pt>
                <c:pt idx="104">
                  <c:v>145.30581103274619</c:v>
                </c:pt>
                <c:pt idx="105">
                  <c:v>141.9959752124698</c:v>
                </c:pt>
                <c:pt idx="106">
                  <c:v>138.75068693614369</c:v>
                </c:pt>
                <c:pt idx="107">
                  <c:v>135.5788500782661</c:v>
                </c:pt>
                <c:pt idx="108">
                  <c:v>132.49239374025461</c:v>
                </c:pt>
                <c:pt idx="109">
                  <c:v>129.4539824285838</c:v>
                </c:pt>
                <c:pt idx="110">
                  <c:v>126.53548496229089</c:v>
                </c:pt>
                <c:pt idx="111">
                  <c:v>123.7683442361576</c:v>
                </c:pt>
                <c:pt idx="112">
                  <c:v>119.9646497348229</c:v>
                </c:pt>
                <c:pt idx="113">
                  <c:v>117.7498539411811</c:v>
                </c:pt>
                <c:pt idx="114">
                  <c:v>114.99583731385979</c:v>
                </c:pt>
                <c:pt idx="115">
                  <c:v>113.3712358664656</c:v>
                </c:pt>
                <c:pt idx="116">
                  <c:v>112.0073147868323</c:v>
                </c:pt>
                <c:pt idx="117">
                  <c:v>111.01116587234949</c:v>
                </c:pt>
                <c:pt idx="118">
                  <c:v>110.3420397861332</c:v>
                </c:pt>
                <c:pt idx="119">
                  <c:v>110.0358276924503</c:v>
                </c:pt>
                <c:pt idx="120">
                  <c:v>110.0511219383861</c:v>
                </c:pt>
                <c:pt idx="121">
                  <c:v>110.4366018561287</c:v>
                </c:pt>
                <c:pt idx="122">
                  <c:v>111.1331117780343</c:v>
                </c:pt>
                <c:pt idx="123">
                  <c:v>112.1735942239734</c:v>
                </c:pt>
                <c:pt idx="124">
                  <c:v>113.50538016126811</c:v>
                </c:pt>
                <c:pt idx="125">
                  <c:v>115.1973758736434</c:v>
                </c:pt>
                <c:pt idx="126">
                  <c:v>117.1134049845591</c:v>
                </c:pt>
                <c:pt idx="127">
                  <c:v>119.2991514735951</c:v>
                </c:pt>
                <c:pt idx="128">
                  <c:v>121.81443802070361</c:v>
                </c:pt>
                <c:pt idx="129">
                  <c:v>124.5243432982367</c:v>
                </c:pt>
                <c:pt idx="130">
                  <c:v>127.35195913485271</c:v>
                </c:pt>
                <c:pt idx="131">
                  <c:v>131.54732286283101</c:v>
                </c:pt>
                <c:pt idx="132">
                  <c:v>135.00208519611121</c:v>
                </c:pt>
                <c:pt idx="133">
                  <c:v>138.28454788411199</c:v>
                </c:pt>
                <c:pt idx="134">
                  <c:v>141.5200291840128</c:v>
                </c:pt>
                <c:pt idx="135">
                  <c:v>144.988675889315</c:v>
                </c:pt>
                <c:pt idx="136">
                  <c:v>148.02600139657761</c:v>
                </c:pt>
                <c:pt idx="137">
                  <c:v>151.15774378264331</c:v>
                </c:pt>
                <c:pt idx="138">
                  <c:v>153.99450189839959</c:v>
                </c:pt>
                <c:pt idx="139">
                  <c:v>156.67984074190429</c:v>
                </c:pt>
                <c:pt idx="140">
                  <c:v>159.29501675492961</c:v>
                </c:pt>
                <c:pt idx="141">
                  <c:v>161.74622466346889</c:v>
                </c:pt>
                <c:pt idx="142">
                  <c:v>163.77901616505599</c:v>
                </c:pt>
                <c:pt idx="143">
                  <c:v>165.67841843821489</c:v>
                </c:pt>
                <c:pt idx="144">
                  <c:v>167.18885745928131</c:v>
                </c:pt>
                <c:pt idx="145">
                  <c:v>168.3654875896103</c:v>
                </c:pt>
                <c:pt idx="146">
                  <c:v>169.2211471360375</c:v>
                </c:pt>
                <c:pt idx="147">
                  <c:v>169.80493229613151</c:v>
                </c:pt>
                <c:pt idx="148">
                  <c:v>169.9988243971859</c:v>
                </c:pt>
                <c:pt idx="149">
                  <c:v>169.71970594489551</c:v>
                </c:pt>
                <c:pt idx="150">
                  <c:v>169.11117620531849</c:v>
                </c:pt>
                <c:pt idx="151">
                  <c:v>168.15783956166089</c:v>
                </c:pt>
                <c:pt idx="152">
                  <c:v>166.77522676435541</c:v>
                </c:pt>
                <c:pt idx="153">
                  <c:v>165.23790622084269</c:v>
                </c:pt>
                <c:pt idx="154">
                  <c:v>163.28385684862559</c:v>
                </c:pt>
                <c:pt idx="155">
                  <c:v>161.12499038583459</c:v>
                </c:pt>
                <c:pt idx="156">
                  <c:v>158.73483265437241</c:v>
                </c:pt>
                <c:pt idx="157">
                  <c:v>156.24445383647571</c:v>
                </c:pt>
                <c:pt idx="158">
                  <c:v>153.58474708686481</c:v>
                </c:pt>
                <c:pt idx="159">
                  <c:v>150.67140894675711</c:v>
                </c:pt>
                <c:pt idx="160">
                  <c:v>147.6959579920873</c:v>
                </c:pt>
                <c:pt idx="161">
                  <c:v>144.38919179188579</c:v>
                </c:pt>
                <c:pt idx="162">
                  <c:v>141.3195151025316</c:v>
                </c:pt>
                <c:pt idx="163">
                  <c:v>138.0533062079603</c:v>
                </c:pt>
                <c:pt idx="164">
                  <c:v>134.90663751639869</c:v>
                </c:pt>
                <c:pt idx="165">
                  <c:v>131.84072492497401</c:v>
                </c:pt>
                <c:pt idx="166">
                  <c:v>128.7342345478547</c:v>
                </c:pt>
                <c:pt idx="167">
                  <c:v>125.84935754361091</c:v>
                </c:pt>
                <c:pt idx="168">
                  <c:v>123.19827476201409</c:v>
                </c:pt>
                <c:pt idx="169">
                  <c:v>120.64301486044489</c:v>
                </c:pt>
                <c:pt idx="170">
                  <c:v>118.44568502195121</c:v>
                </c:pt>
                <c:pt idx="171">
                  <c:v>115.5925220879716</c:v>
                </c:pt>
                <c:pt idx="172">
                  <c:v>113.9723553519015</c:v>
                </c:pt>
                <c:pt idx="173">
                  <c:v>112.13560849784641</c:v>
                </c:pt>
                <c:pt idx="174">
                  <c:v>111.09069269483599</c:v>
                </c:pt>
                <c:pt idx="175">
                  <c:v>110.260568842512</c:v>
                </c:pt>
                <c:pt idx="176">
                  <c:v>110.0001241270983</c:v>
                </c:pt>
                <c:pt idx="177">
                  <c:v>110.3150796845859</c:v>
                </c:pt>
                <c:pt idx="178">
                  <c:v>111.2511142654548</c:v>
                </c:pt>
                <c:pt idx="179">
                  <c:v>112.61937831444951</c:v>
                </c:pt>
                <c:pt idx="180">
                  <c:v>114.6749905763796</c:v>
                </c:pt>
                <c:pt idx="181">
                  <c:v>117.11044905108849</c:v>
                </c:pt>
                <c:pt idx="182">
                  <c:v>119.2177549808941</c:v>
                </c:pt>
                <c:pt idx="183">
                  <c:v>122.2266746441861</c:v>
                </c:pt>
                <c:pt idx="184">
                  <c:v>125.8730590008205</c:v>
                </c:pt>
                <c:pt idx="185">
                  <c:v>129.56530225909771</c:v>
                </c:pt>
                <c:pt idx="186">
                  <c:v>133.48102885705291</c:v>
                </c:pt>
                <c:pt idx="187">
                  <c:v>137.8222629026499</c:v>
                </c:pt>
                <c:pt idx="188">
                  <c:v>141.92459109609871</c:v>
                </c:pt>
                <c:pt idx="189">
                  <c:v>144.97183070250941</c:v>
                </c:pt>
                <c:pt idx="190">
                  <c:v>148.2539220772822</c:v>
                </c:pt>
                <c:pt idx="191">
                  <c:v>151.1234142123769</c:v>
                </c:pt>
                <c:pt idx="192">
                  <c:v>154.9203690797994</c:v>
                </c:pt>
                <c:pt idx="193">
                  <c:v>158.2205600515623</c:v>
                </c:pt>
                <c:pt idx="194">
                  <c:v>161.16104395009489</c:v>
                </c:pt>
                <c:pt idx="195">
                  <c:v>163.8896133924377</c:v>
                </c:pt>
                <c:pt idx="196">
                  <c:v>166.1744645239406</c:v>
                </c:pt>
                <c:pt idx="197">
                  <c:v>168.00452464744981</c:v>
                </c:pt>
                <c:pt idx="198">
                  <c:v>169.20668292828839</c:v>
                </c:pt>
                <c:pt idx="199">
                  <c:v>169.75749914615361</c:v>
                </c:pt>
                <c:pt idx="200">
                  <c:v>169.9987986041393</c:v>
                </c:pt>
                <c:pt idx="201">
                  <c:v>169.64663246900739</c:v>
                </c:pt>
                <c:pt idx="202">
                  <c:v>168.67093615405551</c:v>
                </c:pt>
                <c:pt idx="203">
                  <c:v>167.17668304655541</c:v>
                </c:pt>
                <c:pt idx="204">
                  <c:v>164.92106083079869</c:v>
                </c:pt>
                <c:pt idx="205">
                  <c:v>162.43537068456411</c:v>
                </c:pt>
                <c:pt idx="206">
                  <c:v>160.19666811397579</c:v>
                </c:pt>
                <c:pt idx="207">
                  <c:v>156.50206518923011</c:v>
                </c:pt>
                <c:pt idx="208">
                  <c:v>152.98610747496801</c:v>
                </c:pt>
                <c:pt idx="209">
                  <c:v>149.19450634595779</c:v>
                </c:pt>
                <c:pt idx="210">
                  <c:v>145.16901018247029</c:v>
                </c:pt>
                <c:pt idx="211">
                  <c:v>140.94487809537591</c:v>
                </c:pt>
                <c:pt idx="212">
                  <c:v>136.6307399612592</c:v>
                </c:pt>
                <c:pt idx="213">
                  <c:v>132.5842459813079</c:v>
                </c:pt>
                <c:pt idx="214">
                  <c:v>128.23164551535211</c:v>
                </c:pt>
                <c:pt idx="215">
                  <c:v>125.3700439481583</c:v>
                </c:pt>
                <c:pt idx="216">
                  <c:v>122.5288707121929</c:v>
                </c:pt>
                <c:pt idx="217">
                  <c:v>120.05403669308539</c:v>
                </c:pt>
                <c:pt idx="218">
                  <c:v>117.5657251179027</c:v>
                </c:pt>
                <c:pt idx="219">
                  <c:v>115.6052307946223</c:v>
                </c:pt>
                <c:pt idx="220">
                  <c:v>113.9292569323906</c:v>
                </c:pt>
                <c:pt idx="221">
                  <c:v>112.5195933206151</c:v>
                </c:pt>
                <c:pt idx="222">
                  <c:v>111.0916871984613</c:v>
                </c:pt>
                <c:pt idx="223">
                  <c:v>110.2910064520472</c:v>
                </c:pt>
                <c:pt idx="224">
                  <c:v>110.0000990980536</c:v>
                </c:pt>
                <c:pt idx="225">
                  <c:v>110.1580038257957</c:v>
                </c:pt>
                <c:pt idx="226">
                  <c:v>110.8738225184935</c:v>
                </c:pt>
                <c:pt idx="227">
                  <c:v>112.1304694070934</c:v>
                </c:pt>
                <c:pt idx="228">
                  <c:v>113.949624907779</c:v>
                </c:pt>
                <c:pt idx="229">
                  <c:v>116.2860213312663</c:v>
                </c:pt>
                <c:pt idx="230">
                  <c:v>118.2577594335436</c:v>
                </c:pt>
                <c:pt idx="231">
                  <c:v>121.32417996466189</c:v>
                </c:pt>
                <c:pt idx="232">
                  <c:v>125.04604975202351</c:v>
                </c:pt>
                <c:pt idx="233">
                  <c:v>129.1198049448212</c:v>
                </c:pt>
                <c:pt idx="234">
                  <c:v>132.8658569838415</c:v>
                </c:pt>
                <c:pt idx="235">
                  <c:v>137.24892695841211</c:v>
                </c:pt>
                <c:pt idx="236">
                  <c:v>141.04508457981601</c:v>
                </c:pt>
                <c:pt idx="237">
                  <c:v>145.699781098887</c:v>
                </c:pt>
                <c:pt idx="238">
                  <c:v>149.6884098099315</c:v>
                </c:pt>
                <c:pt idx="239">
                  <c:v>153.7806757566577</c:v>
                </c:pt>
                <c:pt idx="240">
                  <c:v>156.71819939450049</c:v>
                </c:pt>
                <c:pt idx="241">
                  <c:v>160.1730184957639</c:v>
                </c:pt>
                <c:pt idx="242">
                  <c:v>163.39959970184009</c:v>
                </c:pt>
                <c:pt idx="243">
                  <c:v>165.85654327480719</c:v>
                </c:pt>
                <c:pt idx="244">
                  <c:v>167.79666407330691</c:v>
                </c:pt>
                <c:pt idx="245">
                  <c:v>169.1544089088255</c:v>
                </c:pt>
                <c:pt idx="246">
                  <c:v>169.82901965844709</c:v>
                </c:pt>
                <c:pt idx="247">
                  <c:v>169.9824337531673</c:v>
                </c:pt>
                <c:pt idx="248">
                  <c:v>169.54572861009581</c:v>
                </c:pt>
                <c:pt idx="249">
                  <c:v>168.46468954062351</c:v>
                </c:pt>
                <c:pt idx="250">
                  <c:v>166.77957902044281</c:v>
                </c:pt>
                <c:pt idx="251">
                  <c:v>164.69619506526939</c:v>
                </c:pt>
                <c:pt idx="252">
                  <c:v>162.01352523629109</c:v>
                </c:pt>
                <c:pt idx="253">
                  <c:v>159.0875686822215</c:v>
                </c:pt>
                <c:pt idx="254">
                  <c:v>156.57551424690931</c:v>
                </c:pt>
                <c:pt idx="255">
                  <c:v>152.93873082325879</c:v>
                </c:pt>
                <c:pt idx="256">
                  <c:v>148.85603560809159</c:v>
                </c:pt>
                <c:pt idx="257">
                  <c:v>145.8633861889997</c:v>
                </c:pt>
                <c:pt idx="258">
                  <c:v>141.8549236439427</c:v>
                </c:pt>
                <c:pt idx="259">
                  <c:v>137.77273243672599</c:v>
                </c:pt>
                <c:pt idx="260">
                  <c:v>133.6754589962255</c:v>
                </c:pt>
                <c:pt idx="261">
                  <c:v>129.7781460178594</c:v>
                </c:pt>
                <c:pt idx="262">
                  <c:v>125.82882367193</c:v>
                </c:pt>
                <c:pt idx="263">
                  <c:v>122.4334166673424</c:v>
                </c:pt>
                <c:pt idx="264">
                  <c:v>120.0612090379847</c:v>
                </c:pt>
                <c:pt idx="265">
                  <c:v>117.8978232783769</c:v>
                </c:pt>
                <c:pt idx="266">
                  <c:v>115.9266765277476</c:v>
                </c:pt>
                <c:pt idx="267">
                  <c:v>113.5706858999733</c:v>
                </c:pt>
                <c:pt idx="268">
                  <c:v>111.8125074292012</c:v>
                </c:pt>
                <c:pt idx="269">
                  <c:v>110.6793459179009</c:v>
                </c:pt>
                <c:pt idx="270">
                  <c:v>110.087891178446</c:v>
                </c:pt>
                <c:pt idx="271">
                  <c:v>110.050877727819</c:v>
                </c:pt>
                <c:pt idx="272">
                  <c:v>110.5311953350889</c:v>
                </c:pt>
                <c:pt idx="273">
                  <c:v>111.3746092713202</c:v>
                </c:pt>
                <c:pt idx="274">
                  <c:v>112.8102061927618</c:v>
                </c:pt>
                <c:pt idx="275">
                  <c:v>114.3233503909692</c:v>
                </c:pt>
                <c:pt idx="276">
                  <c:v>116.15003420516391</c:v>
                </c:pt>
                <c:pt idx="277">
                  <c:v>118.153370864793</c:v>
                </c:pt>
                <c:pt idx="278">
                  <c:v>120.47941268116401</c:v>
                </c:pt>
                <c:pt idx="279">
                  <c:v>123.0050721299131</c:v>
                </c:pt>
                <c:pt idx="280">
                  <c:v>125.67391487460409</c:v>
                </c:pt>
                <c:pt idx="281">
                  <c:v>128.66081450611509</c:v>
                </c:pt>
                <c:pt idx="282">
                  <c:v>132.5929534453411</c:v>
                </c:pt>
                <c:pt idx="283">
                  <c:v>136.70479656134029</c:v>
                </c:pt>
                <c:pt idx="284">
                  <c:v>140.752718485315</c:v>
                </c:pt>
                <c:pt idx="285">
                  <c:v>145.04043140203609</c:v>
                </c:pt>
                <c:pt idx="286">
                  <c:v>148.09064185261559</c:v>
                </c:pt>
                <c:pt idx="287">
                  <c:v>151.6584215471749</c:v>
                </c:pt>
                <c:pt idx="288">
                  <c:v>155.14108962937661</c:v>
                </c:pt>
                <c:pt idx="289">
                  <c:v>158.6471560575109</c:v>
                </c:pt>
                <c:pt idx="290">
                  <c:v>161.5066426791673</c:v>
                </c:pt>
                <c:pt idx="291">
                  <c:v>163.70303821967781</c:v>
                </c:pt>
                <c:pt idx="292">
                  <c:v>166.17149481008971</c:v>
                </c:pt>
                <c:pt idx="293">
                  <c:v>167.55314886502791</c:v>
                </c:pt>
                <c:pt idx="294">
                  <c:v>168.66389378503641</c:v>
                </c:pt>
                <c:pt idx="295">
                  <c:v>169.62908224596231</c:v>
                </c:pt>
                <c:pt idx="296">
                  <c:v>169.98857317859591</c:v>
                </c:pt>
                <c:pt idx="297">
                  <c:v>169.81020363640451</c:v>
                </c:pt>
                <c:pt idx="298">
                  <c:v>169.05423900717651</c:v>
                </c:pt>
                <c:pt idx="299">
                  <c:v>167.62685047232111</c:v>
                </c:pt>
                <c:pt idx="300">
                  <c:v>165.70694957953191</c:v>
                </c:pt>
                <c:pt idx="301">
                  <c:v>163.208495910442</c:v>
                </c:pt>
                <c:pt idx="302">
                  <c:v>160.4299530264625</c:v>
                </c:pt>
                <c:pt idx="303">
                  <c:v>157.11055316814819</c:v>
                </c:pt>
                <c:pt idx="304">
                  <c:v>153.60854657656341</c:v>
                </c:pt>
                <c:pt idx="305">
                  <c:v>150.07932208899649</c:v>
                </c:pt>
                <c:pt idx="306">
                  <c:v>145.77233146777641</c:v>
                </c:pt>
                <c:pt idx="307">
                  <c:v>142.72192608280409</c:v>
                </c:pt>
                <c:pt idx="308">
                  <c:v>138.55033309252059</c:v>
                </c:pt>
                <c:pt idx="309">
                  <c:v>134.37941487163971</c:v>
                </c:pt>
                <c:pt idx="310">
                  <c:v>130.44365445676789</c:v>
                </c:pt>
                <c:pt idx="311">
                  <c:v>127.4292650523798</c:v>
                </c:pt>
                <c:pt idx="312">
                  <c:v>124.5181329933685</c:v>
                </c:pt>
                <c:pt idx="313">
                  <c:v>121.9280759876619</c:v>
                </c:pt>
                <c:pt idx="314">
                  <c:v>118.6963758717708</c:v>
                </c:pt>
                <c:pt idx="315">
                  <c:v>116.0710690022355</c:v>
                </c:pt>
                <c:pt idx="316">
                  <c:v>113.7105242583137</c:v>
                </c:pt>
                <c:pt idx="317">
                  <c:v>112.38195905475401</c:v>
                </c:pt>
                <c:pt idx="318">
                  <c:v>111.3215944507012</c:v>
                </c:pt>
                <c:pt idx="319">
                  <c:v>110.35855413908089</c:v>
                </c:pt>
                <c:pt idx="320">
                  <c:v>110.00724595325249</c:v>
                </c:pt>
                <c:pt idx="321">
                  <c:v>110.18355174035941</c:v>
                </c:pt>
                <c:pt idx="322">
                  <c:v>110.70446231292981</c:v>
                </c:pt>
                <c:pt idx="323">
                  <c:v>111.8568437843717</c:v>
                </c:pt>
                <c:pt idx="324">
                  <c:v>113.0720792856458</c:v>
                </c:pt>
                <c:pt idx="325">
                  <c:v>115.2135947741529</c:v>
                </c:pt>
                <c:pt idx="326">
                  <c:v>117.7891681186038</c:v>
                </c:pt>
                <c:pt idx="327">
                  <c:v>120.7198897604256</c:v>
                </c:pt>
                <c:pt idx="328">
                  <c:v>124.3224848589354</c:v>
                </c:pt>
                <c:pt idx="329">
                  <c:v>128.31760158395349</c:v>
                </c:pt>
                <c:pt idx="330">
                  <c:v>132.1412172084581</c:v>
                </c:pt>
                <c:pt idx="331">
                  <c:v>136.54981495669961</c:v>
                </c:pt>
                <c:pt idx="332">
                  <c:v>140.50779623703221</c:v>
                </c:pt>
                <c:pt idx="333">
                  <c:v>144.72270049449031</c:v>
                </c:pt>
                <c:pt idx="334">
                  <c:v>148.60008756349089</c:v>
                </c:pt>
                <c:pt idx="335">
                  <c:v>152.8289526856735</c:v>
                </c:pt>
                <c:pt idx="336">
                  <c:v>156.67926366649431</c:v>
                </c:pt>
                <c:pt idx="337">
                  <c:v>159.23331549410091</c:v>
                </c:pt>
                <c:pt idx="338">
                  <c:v>162.34090281765091</c:v>
                </c:pt>
                <c:pt idx="339">
                  <c:v>164.9608414944158</c:v>
                </c:pt>
                <c:pt idx="340">
                  <c:v>166.62734846580841</c:v>
                </c:pt>
                <c:pt idx="341">
                  <c:v>168.23189832788839</c:v>
                </c:pt>
                <c:pt idx="342">
                  <c:v>169.44488444667641</c:v>
                </c:pt>
                <c:pt idx="343">
                  <c:v>169.97040055195299</c:v>
                </c:pt>
                <c:pt idx="344">
                  <c:v>169.94269112787069</c:v>
                </c:pt>
                <c:pt idx="345">
                  <c:v>169.34854065606231</c:v>
                </c:pt>
                <c:pt idx="346">
                  <c:v>168.56060117917221</c:v>
                </c:pt>
                <c:pt idx="347">
                  <c:v>166.9982551646506</c:v>
                </c:pt>
                <c:pt idx="348">
                  <c:v>164.97278093973401</c:v>
                </c:pt>
                <c:pt idx="349">
                  <c:v>162.45215205659389</c:v>
                </c:pt>
                <c:pt idx="350">
                  <c:v>160.2181304778899</c:v>
                </c:pt>
                <c:pt idx="351">
                  <c:v>157.02250136783269</c:v>
                </c:pt>
                <c:pt idx="352">
                  <c:v>153.39211232209149</c:v>
                </c:pt>
                <c:pt idx="353">
                  <c:v>149.3223275446523</c:v>
                </c:pt>
                <c:pt idx="354">
                  <c:v>144.8904970924001</c:v>
                </c:pt>
                <c:pt idx="355">
                  <c:v>140.58775371562629</c:v>
                </c:pt>
                <c:pt idx="356">
                  <c:v>136.2811711612417</c:v>
                </c:pt>
                <c:pt idx="357">
                  <c:v>131.90211890908719</c:v>
                </c:pt>
                <c:pt idx="358">
                  <c:v>127.98009390050019</c:v>
                </c:pt>
                <c:pt idx="359">
                  <c:v>124.3257641826339</c:v>
                </c:pt>
                <c:pt idx="360">
                  <c:v>120.835322517145</c:v>
                </c:pt>
                <c:pt idx="361">
                  <c:v>117.69350330541521</c:v>
                </c:pt>
                <c:pt idx="362">
                  <c:v>115.2100281924854</c:v>
                </c:pt>
                <c:pt idx="363">
                  <c:v>113.0317488363325</c:v>
                </c:pt>
                <c:pt idx="364">
                  <c:v>111.37519677023199</c:v>
                </c:pt>
                <c:pt idx="365">
                  <c:v>110.39653634644399</c:v>
                </c:pt>
                <c:pt idx="366">
                  <c:v>110.0463772174039</c:v>
                </c:pt>
                <c:pt idx="367">
                  <c:v>110.1384784620366</c:v>
                </c:pt>
                <c:pt idx="368">
                  <c:v>110.8747930961562</c:v>
                </c:pt>
                <c:pt idx="369">
                  <c:v>112.18941277660279</c:v>
                </c:pt>
                <c:pt idx="370">
                  <c:v>113.988875288904</c:v>
                </c:pt>
                <c:pt idx="371">
                  <c:v>116.1815065466095</c:v>
                </c:pt>
                <c:pt idx="372">
                  <c:v>119.0407891970366</c:v>
                </c:pt>
                <c:pt idx="373">
                  <c:v>122.3428481121081</c:v>
                </c:pt>
                <c:pt idx="374">
                  <c:v>125.86759451046851</c:v>
                </c:pt>
                <c:pt idx="375">
                  <c:v>129.70774849757069</c:v>
                </c:pt>
                <c:pt idx="376">
                  <c:v>133.5995529974046</c:v>
                </c:pt>
                <c:pt idx="377">
                  <c:v>137.59510519857201</c:v>
                </c:pt>
                <c:pt idx="378">
                  <c:v>141.8144412274319</c:v>
                </c:pt>
                <c:pt idx="379">
                  <c:v>144.90832894178499</c:v>
                </c:pt>
                <c:pt idx="380">
                  <c:v>149.20959100017279</c:v>
                </c:pt>
                <c:pt idx="381">
                  <c:v>153.139004753764</c:v>
                </c:pt>
                <c:pt idx="382">
                  <c:v>155.9384882509016</c:v>
                </c:pt>
                <c:pt idx="383">
                  <c:v>158.47982126111401</c:v>
                </c:pt>
                <c:pt idx="384">
                  <c:v>161.6347400172406</c:v>
                </c:pt>
                <c:pt idx="385">
                  <c:v>164.1849396720412</c:v>
                </c:pt>
                <c:pt idx="386">
                  <c:v>169.9661402985495</c:v>
                </c:pt>
                <c:pt idx="387">
                  <c:v>169.84013257615791</c:v>
                </c:pt>
                <c:pt idx="388">
                  <c:v>169.35621412256319</c:v>
                </c:pt>
                <c:pt idx="389">
                  <c:v>168.12630077657781</c:v>
                </c:pt>
                <c:pt idx="390">
                  <c:v>166.51626921639681</c:v>
                </c:pt>
                <c:pt idx="391">
                  <c:v>164.22580094544591</c:v>
                </c:pt>
                <c:pt idx="392">
                  <c:v>161.38027351551</c:v>
                </c:pt>
                <c:pt idx="393">
                  <c:v>157.9923096490916</c:v>
                </c:pt>
                <c:pt idx="394">
                  <c:v>153.99245792521981</c:v>
                </c:pt>
                <c:pt idx="395">
                  <c:v>150.17561631471611</c:v>
                </c:pt>
                <c:pt idx="396">
                  <c:v>146.26423803507009</c:v>
                </c:pt>
                <c:pt idx="397">
                  <c:v>142.16529361787761</c:v>
                </c:pt>
                <c:pt idx="398">
                  <c:v>137.8528119062978</c:v>
                </c:pt>
                <c:pt idx="399">
                  <c:v>133.69383330351181</c:v>
                </c:pt>
                <c:pt idx="400">
                  <c:v>129.74887816991341</c:v>
                </c:pt>
                <c:pt idx="401">
                  <c:v>125.8703975557161</c:v>
                </c:pt>
                <c:pt idx="402">
                  <c:v>122.4241572023782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0.57063722610473633</c:v>
                </c:pt>
                <c:pt idx="1">
                  <c:v>0.91536760330200195</c:v>
                </c:pt>
                <c:pt idx="2">
                  <c:v>1.110004186630249</c:v>
                </c:pt>
                <c:pt idx="3">
                  <c:v>1.2629251480102539</c:v>
                </c:pt>
                <c:pt idx="4">
                  <c:v>1.403164386749268</c:v>
                </c:pt>
                <c:pt idx="5">
                  <c:v>1.543423175811768</c:v>
                </c:pt>
                <c:pt idx="6">
                  <c:v>1.6736147403717041</c:v>
                </c:pt>
                <c:pt idx="7">
                  <c:v>1.791171789169312</c:v>
                </c:pt>
                <c:pt idx="8">
                  <c:v>1.903181314468384</c:v>
                </c:pt>
                <c:pt idx="9">
                  <c:v>2.004552841186523</c:v>
                </c:pt>
                <c:pt idx="10">
                  <c:v>2.160224437713623</c:v>
                </c:pt>
                <c:pt idx="11">
                  <c:v>2.2680528163909912</c:v>
                </c:pt>
                <c:pt idx="12">
                  <c:v>2.410739421844482</c:v>
                </c:pt>
                <c:pt idx="13">
                  <c:v>2.5738098621368408</c:v>
                </c:pt>
                <c:pt idx="14">
                  <c:v>2.7209315299987789</c:v>
                </c:pt>
                <c:pt idx="15">
                  <c:v>2.867060661315918</c:v>
                </c:pt>
                <c:pt idx="16">
                  <c:v>3.0027482509613042</c:v>
                </c:pt>
                <c:pt idx="17">
                  <c:v>3.1060094833374019</c:v>
                </c:pt>
                <c:pt idx="18">
                  <c:v>3.2452445030212398</c:v>
                </c:pt>
                <c:pt idx="19">
                  <c:v>3.3454980850219731</c:v>
                </c:pt>
                <c:pt idx="20">
                  <c:v>3.4829344749450679</c:v>
                </c:pt>
                <c:pt idx="21">
                  <c:v>3.5854542255401611</c:v>
                </c:pt>
                <c:pt idx="22">
                  <c:v>3.6893832683563228</c:v>
                </c:pt>
                <c:pt idx="23">
                  <c:v>3.8377900123596191</c:v>
                </c:pt>
                <c:pt idx="24">
                  <c:v>3.9401130676269531</c:v>
                </c:pt>
                <c:pt idx="25">
                  <c:v>4.0791351795196533</c:v>
                </c:pt>
                <c:pt idx="26">
                  <c:v>4.2134292125701904</c:v>
                </c:pt>
                <c:pt idx="27">
                  <c:v>4.3180637359619141</c:v>
                </c:pt>
                <c:pt idx="28">
                  <c:v>4.4597585201263428</c:v>
                </c:pt>
                <c:pt idx="29">
                  <c:v>4.6029064655303964</c:v>
                </c:pt>
                <c:pt idx="30">
                  <c:v>4.7443912029266357</c:v>
                </c:pt>
                <c:pt idx="31">
                  <c:v>4.8791306018829346</c:v>
                </c:pt>
                <c:pt idx="32">
                  <c:v>5.0237917900085449</c:v>
                </c:pt>
                <c:pt idx="33">
                  <c:v>5.1280603408813477</c:v>
                </c:pt>
                <c:pt idx="34">
                  <c:v>5.2298228740692139</c:v>
                </c:pt>
                <c:pt idx="35">
                  <c:v>5.3749861717224121</c:v>
                </c:pt>
                <c:pt idx="36">
                  <c:v>5.50620436668396</c:v>
                </c:pt>
                <c:pt idx="37">
                  <c:v>5.6408874988555908</c:v>
                </c:pt>
                <c:pt idx="38">
                  <c:v>5.7850723266601563</c:v>
                </c:pt>
                <c:pt idx="39">
                  <c:v>5.9397969245910636</c:v>
                </c:pt>
                <c:pt idx="40">
                  <c:v>6.0747525691986084</c:v>
                </c:pt>
                <c:pt idx="41">
                  <c:v>6.2175223827362061</c:v>
                </c:pt>
                <c:pt idx="42">
                  <c:v>6.3602418899536133</c:v>
                </c:pt>
                <c:pt idx="43">
                  <c:v>6.5042765140533447</c:v>
                </c:pt>
                <c:pt idx="44">
                  <c:v>6.6542055606842041</c:v>
                </c:pt>
                <c:pt idx="45">
                  <c:v>6.7899794578552246</c:v>
                </c:pt>
                <c:pt idx="46">
                  <c:v>6.8938686847686768</c:v>
                </c:pt>
                <c:pt idx="47">
                  <c:v>7.0001082420349121</c:v>
                </c:pt>
                <c:pt idx="48">
                  <c:v>7.1022686958312988</c:v>
                </c:pt>
                <c:pt idx="49">
                  <c:v>7.2362596988677979</c:v>
                </c:pt>
                <c:pt idx="50">
                  <c:v>7.3405261039733887</c:v>
                </c:pt>
                <c:pt idx="51">
                  <c:v>7.4426250457763672</c:v>
                </c:pt>
                <c:pt idx="52">
                  <c:v>7.5816121101379386</c:v>
                </c:pt>
                <c:pt idx="53">
                  <c:v>7.6918816566467294</c:v>
                </c:pt>
                <c:pt idx="54">
                  <c:v>7.8365383148193359</c:v>
                </c:pt>
                <c:pt idx="55">
                  <c:v>7.9717938899993896</c:v>
                </c:pt>
                <c:pt idx="56">
                  <c:v>8.1130149364471436</c:v>
                </c:pt>
                <c:pt idx="57">
                  <c:v>8.2645478248596191</c:v>
                </c:pt>
                <c:pt idx="58">
                  <c:v>8.3658113479614258</c:v>
                </c:pt>
                <c:pt idx="59">
                  <c:v>8.4939897060394287</c:v>
                </c:pt>
                <c:pt idx="60">
                  <c:v>8.6419029235839844</c:v>
                </c:pt>
                <c:pt idx="61">
                  <c:v>8.7760200500488281</c:v>
                </c:pt>
                <c:pt idx="62">
                  <c:v>8.9151849746704102</c:v>
                </c:pt>
                <c:pt idx="63">
                  <c:v>9.0556106567382813</c:v>
                </c:pt>
                <c:pt idx="64">
                  <c:v>9.1962571144104004</c:v>
                </c:pt>
                <c:pt idx="65">
                  <c:v>9.334484338760376</c:v>
                </c:pt>
                <c:pt idx="66">
                  <c:v>9.4686672687530518</c:v>
                </c:pt>
                <c:pt idx="67">
                  <c:v>9.5978732109069824</c:v>
                </c:pt>
                <c:pt idx="68">
                  <c:v>9.7366435527801514</c:v>
                </c:pt>
                <c:pt idx="69">
                  <c:v>9.8772587776184082</c:v>
                </c:pt>
                <c:pt idx="70">
                  <c:v>10.01514768600464</c:v>
                </c:pt>
                <c:pt idx="71">
                  <c:v>10.156843185424799</c:v>
                </c:pt>
                <c:pt idx="72">
                  <c:v>10.258118867874151</c:v>
                </c:pt>
                <c:pt idx="73">
                  <c:v>10.402353286743161</c:v>
                </c:pt>
                <c:pt idx="74">
                  <c:v>10.509603977203369</c:v>
                </c:pt>
                <c:pt idx="75">
                  <c:v>10.64626884460449</c:v>
                </c:pt>
                <c:pt idx="76">
                  <c:v>10.786727428436279</c:v>
                </c:pt>
                <c:pt idx="77">
                  <c:v>10.92391610145569</c:v>
                </c:pt>
                <c:pt idx="78">
                  <c:v>11.068116426467901</c:v>
                </c:pt>
                <c:pt idx="79">
                  <c:v>11.16939282417297</c:v>
                </c:pt>
                <c:pt idx="80">
                  <c:v>11.273937940597531</c:v>
                </c:pt>
                <c:pt idx="81">
                  <c:v>11.386615514755251</c:v>
                </c:pt>
                <c:pt idx="82">
                  <c:v>11.52834415435791</c:v>
                </c:pt>
                <c:pt idx="83">
                  <c:v>11.63160729408264</c:v>
                </c:pt>
                <c:pt idx="84">
                  <c:v>11.78472423553467</c:v>
                </c:pt>
                <c:pt idx="85">
                  <c:v>11.89001107215881</c:v>
                </c:pt>
                <c:pt idx="86">
                  <c:v>11.99438738822937</c:v>
                </c:pt>
                <c:pt idx="87">
                  <c:v>12.096642255783079</c:v>
                </c:pt>
                <c:pt idx="88">
                  <c:v>12.20188140869141</c:v>
                </c:pt>
                <c:pt idx="89">
                  <c:v>12.305288314819339</c:v>
                </c:pt>
                <c:pt idx="90">
                  <c:v>12.416364669799799</c:v>
                </c:pt>
                <c:pt idx="91">
                  <c:v>12.51867723464966</c:v>
                </c:pt>
                <c:pt idx="92">
                  <c:v>12.62692046165466</c:v>
                </c:pt>
                <c:pt idx="93">
                  <c:v>12.73767042160034</c:v>
                </c:pt>
                <c:pt idx="94">
                  <c:v>12.850905418396</c:v>
                </c:pt>
                <c:pt idx="95">
                  <c:v>12.960148572921749</c:v>
                </c:pt>
                <c:pt idx="96">
                  <c:v>13.06939339637756</c:v>
                </c:pt>
                <c:pt idx="97">
                  <c:v>13.18361592292786</c:v>
                </c:pt>
                <c:pt idx="98">
                  <c:v>13.29343485832214</c:v>
                </c:pt>
                <c:pt idx="99">
                  <c:v>13.40565919876099</c:v>
                </c:pt>
                <c:pt idx="100">
                  <c:v>13.5142936706543</c:v>
                </c:pt>
                <c:pt idx="101">
                  <c:v>13.624531030654911</c:v>
                </c:pt>
                <c:pt idx="102">
                  <c:v>13.73208665847778</c:v>
                </c:pt>
                <c:pt idx="103">
                  <c:v>13.84472036361694</c:v>
                </c:pt>
                <c:pt idx="104">
                  <c:v>13.95937132835388</c:v>
                </c:pt>
                <c:pt idx="105">
                  <c:v>14.07058525085449</c:v>
                </c:pt>
                <c:pt idx="106">
                  <c:v>14.1788227558136</c:v>
                </c:pt>
                <c:pt idx="107">
                  <c:v>14.285077333450319</c:v>
                </c:pt>
                <c:pt idx="108">
                  <c:v>14.390109062194821</c:v>
                </c:pt>
                <c:pt idx="109">
                  <c:v>14.49637603759766</c:v>
                </c:pt>
                <c:pt idx="110">
                  <c:v>14.602608203887939</c:v>
                </c:pt>
                <c:pt idx="111">
                  <c:v>14.708858251571661</c:v>
                </c:pt>
                <c:pt idx="112">
                  <c:v>14.8684766292572</c:v>
                </c:pt>
                <c:pt idx="113">
                  <c:v>14.972725868225099</c:v>
                </c:pt>
                <c:pt idx="114">
                  <c:v>15.122528791427611</c:v>
                </c:pt>
                <c:pt idx="115">
                  <c:v>15.229330539703369</c:v>
                </c:pt>
                <c:pt idx="116">
                  <c:v>15.34007668495178</c:v>
                </c:pt>
                <c:pt idx="117">
                  <c:v>15.44759202003479</c:v>
                </c:pt>
                <c:pt idx="118">
                  <c:v>15.55681395530701</c:v>
                </c:pt>
                <c:pt idx="119">
                  <c:v>15.65908598899841</c:v>
                </c:pt>
                <c:pt idx="120">
                  <c:v>15.76635074615479</c:v>
                </c:pt>
                <c:pt idx="121">
                  <c:v>15.87877798080444</c:v>
                </c:pt>
                <c:pt idx="122">
                  <c:v>15.983682632446291</c:v>
                </c:pt>
                <c:pt idx="123">
                  <c:v>16.090965509414669</c:v>
                </c:pt>
                <c:pt idx="124">
                  <c:v>16.19621562957764</c:v>
                </c:pt>
                <c:pt idx="125">
                  <c:v>16.30544638633728</c:v>
                </c:pt>
                <c:pt idx="126">
                  <c:v>16.410993576049801</c:v>
                </c:pt>
                <c:pt idx="127">
                  <c:v>16.51723146438599</c:v>
                </c:pt>
                <c:pt idx="128">
                  <c:v>16.6275041103363</c:v>
                </c:pt>
                <c:pt idx="129">
                  <c:v>16.736753940582279</c:v>
                </c:pt>
                <c:pt idx="130">
                  <c:v>16.843549013137821</c:v>
                </c:pt>
                <c:pt idx="131">
                  <c:v>16.99313592910767</c:v>
                </c:pt>
                <c:pt idx="132">
                  <c:v>17.111382007598881</c:v>
                </c:pt>
                <c:pt idx="133">
                  <c:v>17.221546649932861</c:v>
                </c:pt>
                <c:pt idx="134">
                  <c:v>17.329448938369751</c:v>
                </c:pt>
                <c:pt idx="135">
                  <c:v>17.445824861526489</c:v>
                </c:pt>
                <c:pt idx="136">
                  <c:v>17.549591779708859</c:v>
                </c:pt>
                <c:pt idx="137">
                  <c:v>17.65984129905701</c:v>
                </c:pt>
                <c:pt idx="138">
                  <c:v>17.764070510864261</c:v>
                </c:pt>
                <c:pt idx="139">
                  <c:v>17.86831879615784</c:v>
                </c:pt>
                <c:pt idx="140">
                  <c:v>17.97738695144653</c:v>
                </c:pt>
                <c:pt idx="141">
                  <c:v>18.08961129188538</c:v>
                </c:pt>
                <c:pt idx="142">
                  <c:v>18.193876504898071</c:v>
                </c:pt>
                <c:pt idx="143">
                  <c:v>18.306139707565311</c:v>
                </c:pt>
                <c:pt idx="144">
                  <c:v>18.413193941116329</c:v>
                </c:pt>
                <c:pt idx="145">
                  <c:v>18.517936229705811</c:v>
                </c:pt>
                <c:pt idx="146">
                  <c:v>18.621192693710331</c:v>
                </c:pt>
                <c:pt idx="147">
                  <c:v>18.73545670509338</c:v>
                </c:pt>
                <c:pt idx="148">
                  <c:v>18.840703010559078</c:v>
                </c:pt>
                <c:pt idx="149">
                  <c:v>18.986360311508179</c:v>
                </c:pt>
                <c:pt idx="150">
                  <c:v>19.093584299087521</c:v>
                </c:pt>
                <c:pt idx="151">
                  <c:v>19.201817989349369</c:v>
                </c:pt>
                <c:pt idx="152">
                  <c:v>19.317477703094479</c:v>
                </c:pt>
                <c:pt idx="153">
                  <c:v>19.420736074447628</c:v>
                </c:pt>
                <c:pt idx="154">
                  <c:v>19.531849384307861</c:v>
                </c:pt>
                <c:pt idx="155">
                  <c:v>19.639103889465328</c:v>
                </c:pt>
                <c:pt idx="156">
                  <c:v>19.74586820602417</c:v>
                </c:pt>
                <c:pt idx="157">
                  <c:v>19.848153591156009</c:v>
                </c:pt>
                <c:pt idx="158">
                  <c:v>19.950421094894409</c:v>
                </c:pt>
                <c:pt idx="159">
                  <c:v>20.056674718856812</c:v>
                </c:pt>
                <c:pt idx="160">
                  <c:v>20.160919904708859</c:v>
                </c:pt>
                <c:pt idx="161">
                  <c:v>20.27351880073547</c:v>
                </c:pt>
                <c:pt idx="162">
                  <c:v>20.3763542175293</c:v>
                </c:pt>
                <c:pt idx="163">
                  <c:v>20.485287666320801</c:v>
                </c:pt>
                <c:pt idx="164">
                  <c:v>20.59095740318298</c:v>
                </c:pt>
                <c:pt idx="165">
                  <c:v>20.695797920227051</c:v>
                </c:pt>
                <c:pt idx="166">
                  <c:v>20.805315971374512</c:v>
                </c:pt>
                <c:pt idx="167">
                  <c:v>20.91155648231506</c:v>
                </c:pt>
                <c:pt idx="168">
                  <c:v>21.014807462692261</c:v>
                </c:pt>
                <c:pt idx="169">
                  <c:v>21.12168025970459</c:v>
                </c:pt>
                <c:pt idx="170">
                  <c:v>21.22196269035339</c:v>
                </c:pt>
                <c:pt idx="171">
                  <c:v>21.370639562606812</c:v>
                </c:pt>
                <c:pt idx="172">
                  <c:v>21.470683813095089</c:v>
                </c:pt>
                <c:pt idx="173">
                  <c:v>21.611548900604252</c:v>
                </c:pt>
                <c:pt idx="174">
                  <c:v>21.720671653747559</c:v>
                </c:pt>
                <c:pt idx="175">
                  <c:v>21.8592529296875</c:v>
                </c:pt>
                <c:pt idx="176">
                  <c:v>21.994025230407711</c:v>
                </c:pt>
                <c:pt idx="177">
                  <c:v>22.136207818984989</c:v>
                </c:pt>
                <c:pt idx="178">
                  <c:v>22.280965566635128</c:v>
                </c:pt>
                <c:pt idx="179">
                  <c:v>22.41213226318359</c:v>
                </c:pt>
                <c:pt idx="180">
                  <c:v>22.556935548782349</c:v>
                </c:pt>
                <c:pt idx="181">
                  <c:v>22.69402647018433</c:v>
                </c:pt>
                <c:pt idx="182">
                  <c:v>22.796661376953121</c:v>
                </c:pt>
                <c:pt idx="183">
                  <c:v>22.92785549163818</c:v>
                </c:pt>
                <c:pt idx="184">
                  <c:v>23.071636438369751</c:v>
                </c:pt>
                <c:pt idx="185">
                  <c:v>23.206696510314941</c:v>
                </c:pt>
                <c:pt idx="186">
                  <c:v>23.342898368835449</c:v>
                </c:pt>
                <c:pt idx="187">
                  <c:v>23.4892897605896</c:v>
                </c:pt>
                <c:pt idx="188">
                  <c:v>23.6261420249939</c:v>
                </c:pt>
                <c:pt idx="189">
                  <c:v>23.728440761566159</c:v>
                </c:pt>
                <c:pt idx="190">
                  <c:v>23.840670585632321</c:v>
                </c:pt>
                <c:pt idx="191">
                  <c:v>23.941794157028198</c:v>
                </c:pt>
                <c:pt idx="192">
                  <c:v>24.08248138427734</c:v>
                </c:pt>
                <c:pt idx="193">
                  <c:v>24.214668035507199</c:v>
                </c:pt>
                <c:pt idx="194">
                  <c:v>24.344887256622311</c:v>
                </c:pt>
                <c:pt idx="195">
                  <c:v>24.483132362365719</c:v>
                </c:pt>
                <c:pt idx="196">
                  <c:v>24.62220406532288</c:v>
                </c:pt>
                <c:pt idx="197">
                  <c:v>24.765953540801998</c:v>
                </c:pt>
                <c:pt idx="198">
                  <c:v>24.90225791931152</c:v>
                </c:pt>
                <c:pt idx="199">
                  <c:v>25.005506992340091</c:v>
                </c:pt>
                <c:pt idx="200">
                  <c:v>25.14169073104858</c:v>
                </c:pt>
                <c:pt idx="201">
                  <c:v>25.28637790679932</c:v>
                </c:pt>
                <c:pt idx="202">
                  <c:v>25.43151593208313</c:v>
                </c:pt>
                <c:pt idx="203">
                  <c:v>25.570062398910519</c:v>
                </c:pt>
                <c:pt idx="204">
                  <c:v>25.72317004203796</c:v>
                </c:pt>
                <c:pt idx="205">
                  <c:v>25.85872650146484</c:v>
                </c:pt>
                <c:pt idx="206">
                  <c:v>25.964979648590091</c:v>
                </c:pt>
                <c:pt idx="207">
                  <c:v>26.121090888977051</c:v>
                </c:pt>
                <c:pt idx="208">
                  <c:v>26.255863189697269</c:v>
                </c:pt>
                <c:pt idx="209">
                  <c:v>26.392040967941281</c:v>
                </c:pt>
                <c:pt idx="210">
                  <c:v>26.530373096466061</c:v>
                </c:pt>
                <c:pt idx="211">
                  <c:v>26.672036409378052</c:v>
                </c:pt>
                <c:pt idx="212">
                  <c:v>26.816083669662479</c:v>
                </c:pt>
                <c:pt idx="213">
                  <c:v>26.95331859588623</c:v>
                </c:pt>
                <c:pt idx="214">
                  <c:v>27.106644868850712</c:v>
                </c:pt>
                <c:pt idx="215">
                  <c:v>27.212950944900509</c:v>
                </c:pt>
                <c:pt idx="216">
                  <c:v>27.325179815292358</c:v>
                </c:pt>
                <c:pt idx="217">
                  <c:v>27.430851221084591</c:v>
                </c:pt>
                <c:pt idx="218">
                  <c:v>27.548293590545651</c:v>
                </c:pt>
                <c:pt idx="219">
                  <c:v>27.653096675872799</c:v>
                </c:pt>
                <c:pt idx="220">
                  <c:v>27.756765365600589</c:v>
                </c:pt>
                <c:pt idx="221">
                  <c:v>27.861564874649051</c:v>
                </c:pt>
                <c:pt idx="222">
                  <c:v>28.00373291969299</c:v>
                </c:pt>
                <c:pt idx="223">
                  <c:v>28.134935617446899</c:v>
                </c:pt>
                <c:pt idx="224">
                  <c:v>28.271763563156131</c:v>
                </c:pt>
                <c:pt idx="225">
                  <c:v>28.377012252807621</c:v>
                </c:pt>
                <c:pt idx="226">
                  <c:v>28.51628398895264</c:v>
                </c:pt>
                <c:pt idx="227">
                  <c:v>28.653470993041989</c:v>
                </c:pt>
                <c:pt idx="228">
                  <c:v>28.79327297210693</c:v>
                </c:pt>
                <c:pt idx="229">
                  <c:v>28.93356084823608</c:v>
                </c:pt>
                <c:pt idx="230">
                  <c:v>29.034471273422241</c:v>
                </c:pt>
                <c:pt idx="231">
                  <c:v>29.173162221908569</c:v>
                </c:pt>
                <c:pt idx="232">
                  <c:v>29.323302984237671</c:v>
                </c:pt>
                <c:pt idx="233">
                  <c:v>29.47399544715881</c:v>
                </c:pt>
                <c:pt idx="234">
                  <c:v>29.605025053024288</c:v>
                </c:pt>
                <c:pt idx="235">
                  <c:v>29.753298759460449</c:v>
                </c:pt>
                <c:pt idx="236">
                  <c:v>29.879973411560059</c:v>
                </c:pt>
                <c:pt idx="237">
                  <c:v>30.03628492355347</c:v>
                </c:pt>
                <c:pt idx="238">
                  <c:v>30.173971891403198</c:v>
                </c:pt>
                <c:pt idx="239">
                  <c:v>30.32240009307861</c:v>
                </c:pt>
                <c:pt idx="240">
                  <c:v>30.436228513717651</c:v>
                </c:pt>
                <c:pt idx="241">
                  <c:v>30.582622528076168</c:v>
                </c:pt>
                <c:pt idx="242">
                  <c:v>30.739774703979489</c:v>
                </c:pt>
                <c:pt idx="243">
                  <c:v>30.88410496711731</c:v>
                </c:pt>
                <c:pt idx="244">
                  <c:v>31.030280113220211</c:v>
                </c:pt>
                <c:pt idx="245">
                  <c:v>31.177935838699341</c:v>
                </c:pt>
                <c:pt idx="246">
                  <c:v>31.30911111831665</c:v>
                </c:pt>
                <c:pt idx="247">
                  <c:v>31.45014929771423</c:v>
                </c:pt>
                <c:pt idx="248">
                  <c:v>31.590172052383419</c:v>
                </c:pt>
                <c:pt idx="249">
                  <c:v>31.737235069274899</c:v>
                </c:pt>
                <c:pt idx="250">
                  <c:v>31.883526563644409</c:v>
                </c:pt>
                <c:pt idx="251">
                  <c:v>32.019686937332153</c:v>
                </c:pt>
                <c:pt idx="252">
                  <c:v>32.162847518920898</c:v>
                </c:pt>
                <c:pt idx="253">
                  <c:v>32.297092199325562</c:v>
                </c:pt>
                <c:pt idx="254">
                  <c:v>32.401341676712043</c:v>
                </c:pt>
                <c:pt idx="255">
                  <c:v>32.540799617767327</c:v>
                </c:pt>
                <c:pt idx="256">
                  <c:v>32.68705677986145</c:v>
                </c:pt>
                <c:pt idx="257">
                  <c:v>32.790010452270508</c:v>
                </c:pt>
                <c:pt idx="258">
                  <c:v>32.924852609634399</c:v>
                </c:pt>
                <c:pt idx="259">
                  <c:v>33.061033487319953</c:v>
                </c:pt>
                <c:pt idx="260">
                  <c:v>33.199134588241577</c:v>
                </c:pt>
                <c:pt idx="261">
                  <c:v>33.334414482116699</c:v>
                </c:pt>
                <c:pt idx="262">
                  <c:v>33.478703498840332</c:v>
                </c:pt>
                <c:pt idx="263">
                  <c:v>33.612284660339363</c:v>
                </c:pt>
                <c:pt idx="264">
                  <c:v>33.713716506958008</c:v>
                </c:pt>
                <c:pt idx="265">
                  <c:v>33.814958095550537</c:v>
                </c:pt>
                <c:pt idx="266">
                  <c:v>33.918102741241462</c:v>
                </c:pt>
                <c:pt idx="267">
                  <c:v>34.064646244049072</c:v>
                </c:pt>
                <c:pt idx="268">
                  <c:v>34.208133220672607</c:v>
                </c:pt>
                <c:pt idx="269">
                  <c:v>34.344301700592041</c:v>
                </c:pt>
                <c:pt idx="270">
                  <c:v>34.480953693389893</c:v>
                </c:pt>
                <c:pt idx="271">
                  <c:v>34.615767002105713</c:v>
                </c:pt>
                <c:pt idx="272">
                  <c:v>34.745981454849243</c:v>
                </c:pt>
                <c:pt idx="273">
                  <c:v>34.861409187316887</c:v>
                </c:pt>
                <c:pt idx="274">
                  <c:v>34.993807315826423</c:v>
                </c:pt>
                <c:pt idx="275">
                  <c:v>35.101049423217773</c:v>
                </c:pt>
                <c:pt idx="276">
                  <c:v>35.209309816360467</c:v>
                </c:pt>
                <c:pt idx="277">
                  <c:v>35.31259298324585</c:v>
                </c:pt>
                <c:pt idx="278">
                  <c:v>35.419827699661248</c:v>
                </c:pt>
                <c:pt idx="279">
                  <c:v>35.526066064834588</c:v>
                </c:pt>
                <c:pt idx="280">
                  <c:v>35.630467176437378</c:v>
                </c:pt>
                <c:pt idx="281">
                  <c:v>35.740709781646729</c:v>
                </c:pt>
                <c:pt idx="282">
                  <c:v>35.878834009170532</c:v>
                </c:pt>
                <c:pt idx="283">
                  <c:v>36.018253326416023</c:v>
                </c:pt>
                <c:pt idx="284">
                  <c:v>36.153408765792847</c:v>
                </c:pt>
                <c:pt idx="285">
                  <c:v>36.297130584716797</c:v>
                </c:pt>
                <c:pt idx="286">
                  <c:v>36.401384592056267</c:v>
                </c:pt>
                <c:pt idx="287">
                  <c:v>36.527442455291748</c:v>
                </c:pt>
                <c:pt idx="288">
                  <c:v>36.657353401184082</c:v>
                </c:pt>
                <c:pt idx="289">
                  <c:v>36.799063205718987</c:v>
                </c:pt>
                <c:pt idx="290">
                  <c:v>36.927644014358521</c:v>
                </c:pt>
                <c:pt idx="291">
                  <c:v>37.039289712905877</c:v>
                </c:pt>
                <c:pt idx="292">
                  <c:v>37.188372135162354</c:v>
                </c:pt>
                <c:pt idx="293">
                  <c:v>37.292429685592651</c:v>
                </c:pt>
                <c:pt idx="294">
                  <c:v>37.399540662765503</c:v>
                </c:pt>
                <c:pt idx="295">
                  <c:v>37.541698455810547</c:v>
                </c:pt>
                <c:pt idx="296">
                  <c:v>37.671510457992547</c:v>
                </c:pt>
                <c:pt idx="297">
                  <c:v>37.811657190322883</c:v>
                </c:pt>
                <c:pt idx="298">
                  <c:v>37.950875282287598</c:v>
                </c:pt>
                <c:pt idx="299">
                  <c:v>38.09953784942627</c:v>
                </c:pt>
                <c:pt idx="300">
                  <c:v>38.240685939788818</c:v>
                </c:pt>
                <c:pt idx="301">
                  <c:v>38.385379314422607</c:v>
                </c:pt>
                <c:pt idx="302">
                  <c:v>38.520782947540283</c:v>
                </c:pt>
                <c:pt idx="303">
                  <c:v>38.662974119186401</c:v>
                </c:pt>
                <c:pt idx="304">
                  <c:v>38.799087047576897</c:v>
                </c:pt>
                <c:pt idx="305">
                  <c:v>38.927265405654907</c:v>
                </c:pt>
                <c:pt idx="306">
                  <c:v>39.076289653778083</c:v>
                </c:pt>
                <c:pt idx="307">
                  <c:v>39.179052352905273</c:v>
                </c:pt>
                <c:pt idx="308">
                  <c:v>39.318249225616462</c:v>
                </c:pt>
                <c:pt idx="309">
                  <c:v>39.458374738693237</c:v>
                </c:pt>
                <c:pt idx="310">
                  <c:v>39.594102144241333</c:v>
                </c:pt>
                <c:pt idx="311">
                  <c:v>39.702278852462769</c:v>
                </c:pt>
                <c:pt idx="312">
                  <c:v>39.812155485153198</c:v>
                </c:pt>
                <c:pt idx="313">
                  <c:v>39.916409492492683</c:v>
                </c:pt>
                <c:pt idx="314">
                  <c:v>40.059577941894531</c:v>
                </c:pt>
                <c:pt idx="315">
                  <c:v>40.193265438079827</c:v>
                </c:pt>
                <c:pt idx="316">
                  <c:v>40.338068723678589</c:v>
                </c:pt>
                <c:pt idx="317">
                  <c:v>40.439525842666633</c:v>
                </c:pt>
                <c:pt idx="318">
                  <c:v>40.542776823043823</c:v>
                </c:pt>
                <c:pt idx="319">
                  <c:v>40.68594217300415</c:v>
                </c:pt>
                <c:pt idx="320">
                  <c:v>40.818725347518921</c:v>
                </c:pt>
                <c:pt idx="321">
                  <c:v>40.951380968093872</c:v>
                </c:pt>
                <c:pt idx="322">
                  <c:v>41.057842969894409</c:v>
                </c:pt>
                <c:pt idx="323">
                  <c:v>41.194382429122918</c:v>
                </c:pt>
                <c:pt idx="324">
                  <c:v>41.297212362289429</c:v>
                </c:pt>
                <c:pt idx="325">
                  <c:v>41.43914794921875</c:v>
                </c:pt>
                <c:pt idx="326">
                  <c:v>41.577893495559692</c:v>
                </c:pt>
                <c:pt idx="327">
                  <c:v>41.71352219581604</c:v>
                </c:pt>
                <c:pt idx="328">
                  <c:v>41.861622095108032</c:v>
                </c:pt>
                <c:pt idx="329">
                  <c:v>42.011506319046021</c:v>
                </c:pt>
                <c:pt idx="330">
                  <c:v>42.146448850631707</c:v>
                </c:pt>
                <c:pt idx="331">
                  <c:v>42.296239614486687</c:v>
                </c:pt>
                <c:pt idx="332">
                  <c:v>42.428428173065193</c:v>
                </c:pt>
                <c:pt idx="333">
                  <c:v>42.569581747055047</c:v>
                </c:pt>
                <c:pt idx="334">
                  <c:v>42.702249526977539</c:v>
                </c:pt>
                <c:pt idx="335">
                  <c:v>42.853372097015381</c:v>
                </c:pt>
                <c:pt idx="336">
                  <c:v>43.001036882400513</c:v>
                </c:pt>
                <c:pt idx="337">
                  <c:v>43.107445240020752</c:v>
                </c:pt>
                <c:pt idx="338">
                  <c:v>43.251581192016602</c:v>
                </c:pt>
                <c:pt idx="339">
                  <c:v>43.394254446029663</c:v>
                </c:pt>
                <c:pt idx="340">
                  <c:v>43.503561973571777</c:v>
                </c:pt>
                <c:pt idx="341">
                  <c:v>43.637261152267463</c:v>
                </c:pt>
                <c:pt idx="342">
                  <c:v>43.789625406265259</c:v>
                </c:pt>
                <c:pt idx="343">
                  <c:v>43.937871694564819</c:v>
                </c:pt>
                <c:pt idx="344">
                  <c:v>44.04411792755127</c:v>
                </c:pt>
                <c:pt idx="345">
                  <c:v>44.191076278686523</c:v>
                </c:pt>
                <c:pt idx="346">
                  <c:v>44.293323278427117</c:v>
                </c:pt>
                <c:pt idx="347">
                  <c:v>44.433457374572747</c:v>
                </c:pt>
                <c:pt idx="348">
                  <c:v>44.569622039794922</c:v>
                </c:pt>
                <c:pt idx="349">
                  <c:v>44.707439422607422</c:v>
                </c:pt>
                <c:pt idx="350">
                  <c:v>44.813567638397217</c:v>
                </c:pt>
                <c:pt idx="351">
                  <c:v>44.94972825050354</c:v>
                </c:pt>
                <c:pt idx="352">
                  <c:v>45.090351104736328</c:v>
                </c:pt>
                <c:pt idx="353">
                  <c:v>45.237117528915412</c:v>
                </c:pt>
                <c:pt idx="354">
                  <c:v>45.389346122741699</c:v>
                </c:pt>
                <c:pt idx="355">
                  <c:v>45.53350043296814</c:v>
                </c:pt>
                <c:pt idx="356">
                  <c:v>45.677374124526978</c:v>
                </c:pt>
                <c:pt idx="357">
                  <c:v>45.826413154602051</c:v>
                </c:pt>
                <c:pt idx="358">
                  <c:v>45.965334415435791</c:v>
                </c:pt>
                <c:pt idx="359">
                  <c:v>46.102843999862671</c:v>
                </c:pt>
                <c:pt idx="360">
                  <c:v>46.246060371398933</c:v>
                </c:pt>
                <c:pt idx="361">
                  <c:v>46.391457080841057</c:v>
                </c:pt>
                <c:pt idx="362">
                  <c:v>46.525657415390008</c:v>
                </c:pt>
                <c:pt idx="363">
                  <c:v>46.670441150665283</c:v>
                </c:pt>
                <c:pt idx="364">
                  <c:v>46.819934368133538</c:v>
                </c:pt>
                <c:pt idx="365">
                  <c:v>46.961119413375847</c:v>
                </c:pt>
                <c:pt idx="366">
                  <c:v>47.068278551101677</c:v>
                </c:pt>
                <c:pt idx="367">
                  <c:v>47.220009565353386</c:v>
                </c:pt>
                <c:pt idx="368">
                  <c:v>47.365974903106689</c:v>
                </c:pt>
                <c:pt idx="369">
                  <c:v>47.508300542831421</c:v>
                </c:pt>
                <c:pt idx="370">
                  <c:v>47.645460844039917</c:v>
                </c:pt>
                <c:pt idx="371">
                  <c:v>47.777407884597778</c:v>
                </c:pt>
                <c:pt idx="372">
                  <c:v>47.921190738677979</c:v>
                </c:pt>
                <c:pt idx="373">
                  <c:v>48.06539511680603</c:v>
                </c:pt>
                <c:pt idx="374">
                  <c:v>48.204171180725098</c:v>
                </c:pt>
                <c:pt idx="375">
                  <c:v>48.344497442245483</c:v>
                </c:pt>
                <c:pt idx="376">
                  <c:v>48.479685306549072</c:v>
                </c:pt>
                <c:pt idx="377">
                  <c:v>48.614436864852912</c:v>
                </c:pt>
                <c:pt idx="378">
                  <c:v>48.755204439163208</c:v>
                </c:pt>
                <c:pt idx="379">
                  <c:v>48.859035968780518</c:v>
                </c:pt>
                <c:pt idx="380">
                  <c:v>49.006711006164551</c:v>
                </c:pt>
                <c:pt idx="381">
                  <c:v>49.148021936416633</c:v>
                </c:pt>
                <c:pt idx="382">
                  <c:v>49.254800319671631</c:v>
                </c:pt>
                <c:pt idx="383">
                  <c:v>49.358333349227912</c:v>
                </c:pt>
                <c:pt idx="384">
                  <c:v>49.500158548355103</c:v>
                </c:pt>
                <c:pt idx="385">
                  <c:v>49.632327318191528</c:v>
                </c:pt>
                <c:pt idx="386">
                  <c:v>50.217966794967651</c:v>
                </c:pt>
                <c:pt idx="387">
                  <c:v>50.368765115737922</c:v>
                </c:pt>
                <c:pt idx="388">
                  <c:v>50.473023891448968</c:v>
                </c:pt>
                <c:pt idx="389">
                  <c:v>50.620779037475593</c:v>
                </c:pt>
                <c:pt idx="390">
                  <c:v>50.752194166183472</c:v>
                </c:pt>
                <c:pt idx="391">
                  <c:v>50.896332025527947</c:v>
                </c:pt>
                <c:pt idx="392">
                  <c:v>51.042973518371582</c:v>
                </c:pt>
                <c:pt idx="393">
                  <c:v>51.193098068237298</c:v>
                </c:pt>
                <c:pt idx="394">
                  <c:v>51.351044893264771</c:v>
                </c:pt>
                <c:pt idx="395">
                  <c:v>51.490226030349731</c:v>
                </c:pt>
                <c:pt idx="396">
                  <c:v>51.625922918319702</c:v>
                </c:pt>
                <c:pt idx="397">
                  <c:v>51.764039516448968</c:v>
                </c:pt>
                <c:pt idx="398">
                  <c:v>51.907912969589233</c:v>
                </c:pt>
                <c:pt idx="399">
                  <c:v>52.048063993453979</c:v>
                </c:pt>
                <c:pt idx="400">
                  <c:v>52.18500828742981</c:v>
                </c:pt>
                <c:pt idx="401">
                  <c:v>52.326687812805183</c:v>
                </c:pt>
                <c:pt idx="402">
                  <c:v>52.462221384048462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5.4232919011839158</c:v>
                </c:pt>
                <c:pt idx="1">
                  <c:v>12.385024431583989</c:v>
                </c:pt>
                <c:pt idx="2">
                  <c:v>17.39026699664203</c:v>
                </c:pt>
                <c:pt idx="3">
                  <c:v>21.639082035316392</c:v>
                </c:pt>
                <c:pt idx="4">
                  <c:v>26.634561407966402</c:v>
                </c:pt>
                <c:pt idx="5">
                  <c:v>31.1289080187228</c:v>
                </c:pt>
                <c:pt idx="6">
                  <c:v>36.009120490150373</c:v>
                </c:pt>
                <c:pt idx="7">
                  <c:v>39.787880613909152</c:v>
                </c:pt>
                <c:pt idx="8">
                  <c:v>42.468952119366492</c:v>
                </c:pt>
                <c:pt idx="9">
                  <c:v>42.968471880202877</c:v>
                </c:pt>
                <c:pt idx="10">
                  <c:v>42.346571781686251</c:v>
                </c:pt>
                <c:pt idx="11">
                  <c:v>41.583507387259331</c:v>
                </c:pt>
                <c:pt idx="12">
                  <c:v>41.478154104786903</c:v>
                </c:pt>
                <c:pt idx="13">
                  <c:v>44.982861447254002</c:v>
                </c:pt>
                <c:pt idx="14">
                  <c:v>49.884574821854599</c:v>
                </c:pt>
                <c:pt idx="15">
                  <c:v>53.326565348625387</c:v>
                </c:pt>
                <c:pt idx="16">
                  <c:v>54.401297719904349</c:v>
                </c:pt>
                <c:pt idx="17">
                  <c:v>54.551009573795028</c:v>
                </c:pt>
                <c:pt idx="18">
                  <c:v>53.248988644000349</c:v>
                </c:pt>
                <c:pt idx="19">
                  <c:v>52.238496485786413</c:v>
                </c:pt>
                <c:pt idx="20">
                  <c:v>50.459190105596178</c:v>
                </c:pt>
                <c:pt idx="21">
                  <c:v>48.493003771463137</c:v>
                </c:pt>
                <c:pt idx="22">
                  <c:v>46.400317734502678</c:v>
                </c:pt>
                <c:pt idx="23">
                  <c:v>43.318591408587281</c:v>
                </c:pt>
                <c:pt idx="24">
                  <c:v>40.683020090685183</c:v>
                </c:pt>
                <c:pt idx="25">
                  <c:v>36.223123856260699</c:v>
                </c:pt>
                <c:pt idx="26">
                  <c:v>31.545371692603151</c:v>
                </c:pt>
                <c:pt idx="27">
                  <c:v>28.045559125259189</c:v>
                </c:pt>
                <c:pt idx="28">
                  <c:v>23.168553580036701</c:v>
                </c:pt>
                <c:pt idx="29">
                  <c:v>19.06791785935425</c:v>
                </c:pt>
                <c:pt idx="30">
                  <c:v>15.93009718949091</c:v>
                </c:pt>
                <c:pt idx="31">
                  <c:v>14.35089854718527</c:v>
                </c:pt>
                <c:pt idx="32">
                  <c:v>12.638171643689621</c:v>
                </c:pt>
                <c:pt idx="33">
                  <c:v>10.87587362730909</c:v>
                </c:pt>
                <c:pt idx="34">
                  <c:v>10.890452358273111</c:v>
                </c:pt>
                <c:pt idx="35">
                  <c:v>9.595003716348856</c:v>
                </c:pt>
                <c:pt idx="36">
                  <c:v>8.4289938805493421</c:v>
                </c:pt>
                <c:pt idx="37">
                  <c:v>6.5283579719618388</c:v>
                </c:pt>
                <c:pt idx="38">
                  <c:v>5.7754294734567679</c:v>
                </c:pt>
                <c:pt idx="39">
                  <c:v>5.8314217832480892</c:v>
                </c:pt>
                <c:pt idx="40">
                  <c:v>7.3593072589853818</c:v>
                </c:pt>
                <c:pt idx="41">
                  <c:v>10.55465106045637</c:v>
                </c:pt>
                <c:pt idx="42">
                  <c:v>14.839021692350659</c:v>
                </c:pt>
                <c:pt idx="43">
                  <c:v>21.150237959096529</c:v>
                </c:pt>
                <c:pt idx="44">
                  <c:v>25.821262369384868</c:v>
                </c:pt>
                <c:pt idx="45">
                  <c:v>33.280848714102888</c:v>
                </c:pt>
                <c:pt idx="46">
                  <c:v>38.53230974892881</c:v>
                </c:pt>
                <c:pt idx="47">
                  <c:v>40.735065909181941</c:v>
                </c:pt>
                <c:pt idx="48">
                  <c:v>42.923267085034887</c:v>
                </c:pt>
                <c:pt idx="49">
                  <c:v>45.364612403862338</c:v>
                </c:pt>
                <c:pt idx="50">
                  <c:v>47.824296366175084</c:v>
                </c:pt>
                <c:pt idx="51">
                  <c:v>49.034406516979317</c:v>
                </c:pt>
                <c:pt idx="52">
                  <c:v>51.259569084105323</c:v>
                </c:pt>
                <c:pt idx="53">
                  <c:v>53.448269738579739</c:v>
                </c:pt>
                <c:pt idx="54">
                  <c:v>54.836726962281688</c:v>
                </c:pt>
                <c:pt idx="55">
                  <c:v>56.576197342763287</c:v>
                </c:pt>
                <c:pt idx="56">
                  <c:v>58.294386753418308</c:v>
                </c:pt>
                <c:pt idx="57">
                  <c:v>58.743855885468292</c:v>
                </c:pt>
                <c:pt idx="58">
                  <c:v>60.11319904955667</c:v>
                </c:pt>
                <c:pt idx="59">
                  <c:v>60.23605747735958</c:v>
                </c:pt>
                <c:pt idx="60">
                  <c:v>61.086659445086241</c:v>
                </c:pt>
                <c:pt idx="61">
                  <c:v>60.73504639427307</c:v>
                </c:pt>
                <c:pt idx="62">
                  <c:v>61.248293908290478</c:v>
                </c:pt>
                <c:pt idx="63">
                  <c:v>61.44884414161929</c:v>
                </c:pt>
                <c:pt idx="64">
                  <c:v>60.070076305793592</c:v>
                </c:pt>
                <c:pt idx="65">
                  <c:v>57.067788992791449</c:v>
                </c:pt>
                <c:pt idx="66">
                  <c:v>54.851110567524593</c:v>
                </c:pt>
                <c:pt idx="67">
                  <c:v>52.541691544799683</c:v>
                </c:pt>
                <c:pt idx="68">
                  <c:v>50.502883939835037</c:v>
                </c:pt>
                <c:pt idx="69">
                  <c:v>47.950957882674977</c:v>
                </c:pt>
                <c:pt idx="70">
                  <c:v>45.95204764803961</c:v>
                </c:pt>
                <c:pt idx="71">
                  <c:v>44.023867357127557</c:v>
                </c:pt>
                <c:pt idx="72">
                  <c:v>42.552199144003957</c:v>
                </c:pt>
                <c:pt idx="73">
                  <c:v>41.041037784508021</c:v>
                </c:pt>
                <c:pt idx="74">
                  <c:v>39.191996473451468</c:v>
                </c:pt>
                <c:pt idx="75">
                  <c:v>37.097358306047227</c:v>
                </c:pt>
                <c:pt idx="76">
                  <c:v>34.999958622283494</c:v>
                </c:pt>
                <c:pt idx="77">
                  <c:v>33.487906269019703</c:v>
                </c:pt>
                <c:pt idx="78">
                  <c:v>30.935644045682519</c:v>
                </c:pt>
                <c:pt idx="79">
                  <c:v>29.081662060204369</c:v>
                </c:pt>
                <c:pt idx="80">
                  <c:v>29.25652022623856</c:v>
                </c:pt>
                <c:pt idx="81">
                  <c:v>27.405462520398231</c:v>
                </c:pt>
                <c:pt idx="82">
                  <c:v>27.01236221388217</c:v>
                </c:pt>
                <c:pt idx="83">
                  <c:v>26.139734739173601</c:v>
                </c:pt>
                <c:pt idx="84">
                  <c:v>25.597358678878749</c:v>
                </c:pt>
                <c:pt idx="85">
                  <c:v>26.174300331715049</c:v>
                </c:pt>
                <c:pt idx="86">
                  <c:v>26.66512676575022</c:v>
                </c:pt>
                <c:pt idx="87">
                  <c:v>27.269261660742501</c:v>
                </c:pt>
                <c:pt idx="88">
                  <c:v>26.420820990847549</c:v>
                </c:pt>
                <c:pt idx="89">
                  <c:v>27.656664779260439</c:v>
                </c:pt>
                <c:pt idx="90">
                  <c:v>27.40689431275834</c:v>
                </c:pt>
                <c:pt idx="91">
                  <c:v>29.114113409923188</c:v>
                </c:pt>
                <c:pt idx="92">
                  <c:v>29.624977460117801</c:v>
                </c:pt>
                <c:pt idx="93">
                  <c:v>30.43907910128905</c:v>
                </c:pt>
                <c:pt idx="94">
                  <c:v>31.626229736245222</c:v>
                </c:pt>
                <c:pt idx="95">
                  <c:v>32.846016201891963</c:v>
                </c:pt>
                <c:pt idx="96">
                  <c:v>34.076119323763891</c:v>
                </c:pt>
                <c:pt idx="97">
                  <c:v>35.595721823065077</c:v>
                </c:pt>
                <c:pt idx="98">
                  <c:v>36.426131353356539</c:v>
                </c:pt>
                <c:pt idx="99">
                  <c:v>38.070227771347959</c:v>
                </c:pt>
                <c:pt idx="100">
                  <c:v>39.998862444197357</c:v>
                </c:pt>
                <c:pt idx="101">
                  <c:v>41.315719259088013</c:v>
                </c:pt>
                <c:pt idx="102">
                  <c:v>42.387223586965767</c:v>
                </c:pt>
                <c:pt idx="103">
                  <c:v>44.701126453322097</c:v>
                </c:pt>
                <c:pt idx="104">
                  <c:v>46.274188967253792</c:v>
                </c:pt>
                <c:pt idx="105">
                  <c:v>48.614024787530212</c:v>
                </c:pt>
                <c:pt idx="106">
                  <c:v>49.359313063856348</c:v>
                </c:pt>
                <c:pt idx="107">
                  <c:v>51.491149921733893</c:v>
                </c:pt>
                <c:pt idx="108">
                  <c:v>51.587606259745371</c:v>
                </c:pt>
                <c:pt idx="109">
                  <c:v>53.286017571416238</c:v>
                </c:pt>
                <c:pt idx="110">
                  <c:v>53.954515037709129</c:v>
                </c:pt>
                <c:pt idx="111">
                  <c:v>55.441655763842377</c:v>
                </c:pt>
                <c:pt idx="112">
                  <c:v>55.335350265177077</c:v>
                </c:pt>
                <c:pt idx="113">
                  <c:v>54.870146058818897</c:v>
                </c:pt>
                <c:pt idx="114">
                  <c:v>54.944162686140203</c:v>
                </c:pt>
                <c:pt idx="115">
                  <c:v>55.408764133534433</c:v>
                </c:pt>
                <c:pt idx="116">
                  <c:v>54.882685213167683</c:v>
                </c:pt>
                <c:pt idx="117">
                  <c:v>53.738834127650549</c:v>
                </c:pt>
                <c:pt idx="118">
                  <c:v>52.217960213866803</c:v>
                </c:pt>
                <c:pt idx="119">
                  <c:v>51.734172307549727</c:v>
                </c:pt>
                <c:pt idx="120">
                  <c:v>50.678878061613872</c:v>
                </c:pt>
                <c:pt idx="121">
                  <c:v>49.803398143871313</c:v>
                </c:pt>
                <c:pt idx="122">
                  <c:v>48.556888221965707</c:v>
                </c:pt>
                <c:pt idx="123">
                  <c:v>47.646405776026548</c:v>
                </c:pt>
                <c:pt idx="124">
                  <c:v>46.494619838731857</c:v>
                </c:pt>
                <c:pt idx="125">
                  <c:v>44.922624126356617</c:v>
                </c:pt>
                <c:pt idx="126">
                  <c:v>43.246595015440931</c:v>
                </c:pt>
                <c:pt idx="127">
                  <c:v>41.610848526404943</c:v>
                </c:pt>
                <c:pt idx="128">
                  <c:v>39.465561979296417</c:v>
                </c:pt>
                <c:pt idx="129">
                  <c:v>37.185656701763342</c:v>
                </c:pt>
                <c:pt idx="130">
                  <c:v>34.71804086514733</c:v>
                </c:pt>
                <c:pt idx="131">
                  <c:v>31.312677137168979</c:v>
                </c:pt>
                <c:pt idx="132">
                  <c:v>28.40791480388879</c:v>
                </c:pt>
                <c:pt idx="133">
                  <c:v>26.40545211588795</c:v>
                </c:pt>
                <c:pt idx="134">
                  <c:v>24.819970815987229</c:v>
                </c:pt>
                <c:pt idx="135">
                  <c:v>23.061324110684978</c:v>
                </c:pt>
                <c:pt idx="136">
                  <c:v>22.643998603422379</c:v>
                </c:pt>
                <c:pt idx="137">
                  <c:v>22.132256217356659</c:v>
                </c:pt>
                <c:pt idx="138">
                  <c:v>21.245498101600418</c:v>
                </c:pt>
                <c:pt idx="139">
                  <c:v>20.030159258095718</c:v>
                </c:pt>
                <c:pt idx="140">
                  <c:v>19.364983245070391</c:v>
                </c:pt>
                <c:pt idx="141">
                  <c:v>19.353775336531069</c:v>
                </c:pt>
                <c:pt idx="142">
                  <c:v>19.15098383494399</c:v>
                </c:pt>
                <c:pt idx="143">
                  <c:v>20.111581561785041</c:v>
                </c:pt>
                <c:pt idx="144">
                  <c:v>19.521142540718699</c:v>
                </c:pt>
                <c:pt idx="145">
                  <c:v>19.984512410389701</c:v>
                </c:pt>
                <c:pt idx="146">
                  <c:v>20.16885286396246</c:v>
                </c:pt>
                <c:pt idx="147">
                  <c:v>20.555067703868499</c:v>
                </c:pt>
                <c:pt idx="148">
                  <c:v>21.10117560281412</c:v>
                </c:pt>
                <c:pt idx="149">
                  <c:v>22.470294055104461</c:v>
                </c:pt>
                <c:pt idx="150">
                  <c:v>23.388823794681539</c:v>
                </c:pt>
                <c:pt idx="151">
                  <c:v>26.412160438339068</c:v>
                </c:pt>
                <c:pt idx="152">
                  <c:v>29.324773235644638</c:v>
                </c:pt>
                <c:pt idx="153">
                  <c:v>33.782093779157293</c:v>
                </c:pt>
                <c:pt idx="154">
                  <c:v>36.286143151374397</c:v>
                </c:pt>
                <c:pt idx="155">
                  <c:v>38.265009614165344</c:v>
                </c:pt>
                <c:pt idx="156">
                  <c:v>40.165167345627651</c:v>
                </c:pt>
                <c:pt idx="157">
                  <c:v>41.555546163524347</c:v>
                </c:pt>
                <c:pt idx="158">
                  <c:v>43.735252913135241</c:v>
                </c:pt>
                <c:pt idx="159">
                  <c:v>44.998591053242933</c:v>
                </c:pt>
                <c:pt idx="160">
                  <c:v>47.184042007912673</c:v>
                </c:pt>
                <c:pt idx="161">
                  <c:v>48.530808208114188</c:v>
                </c:pt>
                <c:pt idx="162">
                  <c:v>49.470484897468403</c:v>
                </c:pt>
                <c:pt idx="163">
                  <c:v>51.156693792039697</c:v>
                </c:pt>
                <c:pt idx="164">
                  <c:v>53.01336248360127</c:v>
                </c:pt>
                <c:pt idx="165">
                  <c:v>53.709275075025971</c:v>
                </c:pt>
                <c:pt idx="166">
                  <c:v>54.43576545214529</c:v>
                </c:pt>
                <c:pt idx="167">
                  <c:v>55.060642456389061</c:v>
                </c:pt>
                <c:pt idx="168">
                  <c:v>55.401725237985943</c:v>
                </c:pt>
                <c:pt idx="169">
                  <c:v>56.246985139555122</c:v>
                </c:pt>
                <c:pt idx="170">
                  <c:v>55.024314978048757</c:v>
                </c:pt>
                <c:pt idx="171">
                  <c:v>55.867477912028392</c:v>
                </c:pt>
                <c:pt idx="172">
                  <c:v>55.237644648098538</c:v>
                </c:pt>
                <c:pt idx="173">
                  <c:v>55.244391502153547</c:v>
                </c:pt>
                <c:pt idx="174">
                  <c:v>54.699307305163998</c:v>
                </c:pt>
                <c:pt idx="175">
                  <c:v>53.519431157487958</c:v>
                </c:pt>
                <c:pt idx="176">
                  <c:v>50.29987587290168</c:v>
                </c:pt>
                <c:pt idx="177">
                  <c:v>46.51492031541413</c:v>
                </c:pt>
                <c:pt idx="178">
                  <c:v>42.958885734545248</c:v>
                </c:pt>
                <c:pt idx="179">
                  <c:v>39.210621685550478</c:v>
                </c:pt>
                <c:pt idx="180">
                  <c:v>35.935009423620407</c:v>
                </c:pt>
                <c:pt idx="181">
                  <c:v>33.43955094891156</c:v>
                </c:pt>
                <c:pt idx="182">
                  <c:v>31.572245019105939</c:v>
                </c:pt>
                <c:pt idx="183">
                  <c:v>29.413325355813921</c:v>
                </c:pt>
                <c:pt idx="184">
                  <c:v>26.986940999179499</c:v>
                </c:pt>
                <c:pt idx="185">
                  <c:v>25.004697740902259</c:v>
                </c:pt>
                <c:pt idx="186">
                  <c:v>23.038971142947101</c:v>
                </c:pt>
                <c:pt idx="187">
                  <c:v>21.077737097350109</c:v>
                </c:pt>
                <c:pt idx="188">
                  <c:v>20.08540890390131</c:v>
                </c:pt>
                <c:pt idx="189">
                  <c:v>18.37816929749064</c:v>
                </c:pt>
                <c:pt idx="190">
                  <c:v>17.47607792271782</c:v>
                </c:pt>
                <c:pt idx="191">
                  <c:v>16.80658578762311</c:v>
                </c:pt>
                <c:pt idx="192">
                  <c:v>16.84963092020061</c:v>
                </c:pt>
                <c:pt idx="193">
                  <c:v>15.499439948437701</c:v>
                </c:pt>
                <c:pt idx="194">
                  <c:v>15.66895604990509</c:v>
                </c:pt>
                <c:pt idx="195">
                  <c:v>15.13038660756234</c:v>
                </c:pt>
                <c:pt idx="196">
                  <c:v>15.53553547605944</c:v>
                </c:pt>
                <c:pt idx="197">
                  <c:v>18.095475352550149</c:v>
                </c:pt>
                <c:pt idx="198">
                  <c:v>20.543317071711581</c:v>
                </c:pt>
                <c:pt idx="199">
                  <c:v>21.952500853846399</c:v>
                </c:pt>
                <c:pt idx="200">
                  <c:v>26.341201395860679</c:v>
                </c:pt>
                <c:pt idx="201">
                  <c:v>28.883367530992619</c:v>
                </c:pt>
                <c:pt idx="202">
                  <c:v>31.449063845944519</c:v>
                </c:pt>
                <c:pt idx="203">
                  <c:v>33.79331695344456</c:v>
                </c:pt>
                <c:pt idx="204">
                  <c:v>36.298939169201283</c:v>
                </c:pt>
                <c:pt idx="205">
                  <c:v>38.414629315435889</c:v>
                </c:pt>
                <c:pt idx="206">
                  <c:v>39.863331886024177</c:v>
                </c:pt>
                <c:pt idx="207">
                  <c:v>41.237934810769929</c:v>
                </c:pt>
                <c:pt idx="208">
                  <c:v>42.623892525032034</c:v>
                </c:pt>
                <c:pt idx="209">
                  <c:v>44.27549365404218</c:v>
                </c:pt>
                <c:pt idx="210">
                  <c:v>45.860989817529742</c:v>
                </c:pt>
                <c:pt idx="211">
                  <c:v>47.525121904624058</c:v>
                </c:pt>
                <c:pt idx="212">
                  <c:v>49.339260038740782</c:v>
                </c:pt>
                <c:pt idx="213">
                  <c:v>49.975754018692101</c:v>
                </c:pt>
                <c:pt idx="214">
                  <c:v>50.978354484647951</c:v>
                </c:pt>
                <c:pt idx="215">
                  <c:v>50.119956051841747</c:v>
                </c:pt>
                <c:pt idx="216">
                  <c:v>50.941129287807073</c:v>
                </c:pt>
                <c:pt idx="217">
                  <c:v>50.305963306914663</c:v>
                </c:pt>
                <c:pt idx="218">
                  <c:v>48.714274882097293</c:v>
                </c:pt>
                <c:pt idx="219">
                  <c:v>46.644769205377671</c:v>
                </c:pt>
                <c:pt idx="220">
                  <c:v>45.820743067609357</c:v>
                </c:pt>
                <c:pt idx="221">
                  <c:v>45.770406679384919</c:v>
                </c:pt>
                <c:pt idx="222">
                  <c:v>44.268312801538762</c:v>
                </c:pt>
                <c:pt idx="223">
                  <c:v>43.11899354795284</c:v>
                </c:pt>
                <c:pt idx="224">
                  <c:v>41.829900901946417</c:v>
                </c:pt>
                <c:pt idx="225">
                  <c:v>40.94199617420432</c:v>
                </c:pt>
                <c:pt idx="226">
                  <c:v>39.736177481506488</c:v>
                </c:pt>
                <c:pt idx="227">
                  <c:v>38.359530592906651</c:v>
                </c:pt>
                <c:pt idx="228">
                  <c:v>36.900375092220983</c:v>
                </c:pt>
                <c:pt idx="229">
                  <c:v>34.993978668733718</c:v>
                </c:pt>
                <c:pt idx="230">
                  <c:v>33.932240566456393</c:v>
                </c:pt>
                <c:pt idx="231">
                  <c:v>32.145820035338119</c:v>
                </c:pt>
                <c:pt idx="232">
                  <c:v>29.703950247976479</c:v>
                </c:pt>
                <c:pt idx="233">
                  <c:v>26.490195055178791</c:v>
                </c:pt>
                <c:pt idx="234">
                  <c:v>24.384143016158479</c:v>
                </c:pt>
                <c:pt idx="235">
                  <c:v>22.081073041587899</c:v>
                </c:pt>
                <c:pt idx="236">
                  <c:v>20.174915420183961</c:v>
                </c:pt>
                <c:pt idx="237">
                  <c:v>16.860218901113001</c:v>
                </c:pt>
                <c:pt idx="238">
                  <c:v>16.531590190068531</c:v>
                </c:pt>
                <c:pt idx="239">
                  <c:v>14.449324243342319</c:v>
                </c:pt>
                <c:pt idx="240">
                  <c:v>14.251800605499451</c:v>
                </c:pt>
                <c:pt idx="241">
                  <c:v>14.156981504236141</c:v>
                </c:pt>
                <c:pt idx="242">
                  <c:v>13.240400298159839</c:v>
                </c:pt>
                <c:pt idx="243">
                  <c:v>13.28345672519276</c:v>
                </c:pt>
                <c:pt idx="244">
                  <c:v>13.54333592669315</c:v>
                </c:pt>
                <c:pt idx="245">
                  <c:v>14.625591091174529</c:v>
                </c:pt>
                <c:pt idx="246">
                  <c:v>15.780980341552921</c:v>
                </c:pt>
                <c:pt idx="247">
                  <c:v>16.477566246832708</c:v>
                </c:pt>
                <c:pt idx="248">
                  <c:v>17.954271389904189</c:v>
                </c:pt>
                <c:pt idx="249">
                  <c:v>19.455310459376449</c:v>
                </c:pt>
                <c:pt idx="250">
                  <c:v>21.080420979557228</c:v>
                </c:pt>
                <c:pt idx="251">
                  <c:v>23.043804934730641</c:v>
                </c:pt>
                <c:pt idx="252">
                  <c:v>25.846474763708951</c:v>
                </c:pt>
                <c:pt idx="253">
                  <c:v>28.962431317778542</c:v>
                </c:pt>
                <c:pt idx="254">
                  <c:v>30.744485753090661</c:v>
                </c:pt>
                <c:pt idx="255">
                  <c:v>33.031269176741198</c:v>
                </c:pt>
                <c:pt idx="256">
                  <c:v>35.53396439190837</c:v>
                </c:pt>
                <c:pt idx="257">
                  <c:v>36.696613811000333</c:v>
                </c:pt>
                <c:pt idx="258">
                  <c:v>37.965076356057317</c:v>
                </c:pt>
                <c:pt idx="259">
                  <c:v>41.557267563274053</c:v>
                </c:pt>
                <c:pt idx="260">
                  <c:v>41.874541003774482</c:v>
                </c:pt>
                <c:pt idx="261">
                  <c:v>42.541853982140623</c:v>
                </c:pt>
                <c:pt idx="262">
                  <c:v>44.231176328070049</c:v>
                </c:pt>
                <c:pt idx="263">
                  <c:v>44.886583332657551</c:v>
                </c:pt>
                <c:pt idx="264">
                  <c:v>43.838790962015338</c:v>
                </c:pt>
                <c:pt idx="265">
                  <c:v>44.232176721623112</c:v>
                </c:pt>
                <c:pt idx="266">
                  <c:v>45.043323472252411</c:v>
                </c:pt>
                <c:pt idx="267">
                  <c:v>44.659314100026663</c:v>
                </c:pt>
                <c:pt idx="268">
                  <c:v>42.027492570798827</c:v>
                </c:pt>
                <c:pt idx="269">
                  <c:v>38.650654082099088</c:v>
                </c:pt>
                <c:pt idx="270">
                  <c:v>37.412108821553957</c:v>
                </c:pt>
                <c:pt idx="271">
                  <c:v>34.339122272180987</c:v>
                </c:pt>
                <c:pt idx="272">
                  <c:v>32.328804664911118</c:v>
                </c:pt>
                <c:pt idx="273">
                  <c:v>31.12539072867979</c:v>
                </c:pt>
                <c:pt idx="274">
                  <c:v>29.199793807238219</c:v>
                </c:pt>
                <c:pt idx="275">
                  <c:v>27.746649609030769</c:v>
                </c:pt>
                <c:pt idx="276">
                  <c:v>26.229965794836101</c:v>
                </c:pt>
                <c:pt idx="277">
                  <c:v>25.016629135206941</c:v>
                </c:pt>
                <c:pt idx="278">
                  <c:v>23.180587318835951</c:v>
                </c:pt>
                <c:pt idx="279">
                  <c:v>21.684927870086881</c:v>
                </c:pt>
                <c:pt idx="280">
                  <c:v>20.846085125395941</c:v>
                </c:pt>
                <c:pt idx="281">
                  <c:v>19.56918549388487</c:v>
                </c:pt>
                <c:pt idx="282">
                  <c:v>18.01704655465889</c:v>
                </c:pt>
                <c:pt idx="283">
                  <c:v>17.19520343865975</c:v>
                </c:pt>
                <c:pt idx="284">
                  <c:v>15.827281514685041</c:v>
                </c:pt>
                <c:pt idx="285">
                  <c:v>15.07956859796394</c:v>
                </c:pt>
                <c:pt idx="286">
                  <c:v>13.549358147384419</c:v>
                </c:pt>
                <c:pt idx="287">
                  <c:v>14.1915784528251</c:v>
                </c:pt>
                <c:pt idx="288">
                  <c:v>13.14891037062338</c:v>
                </c:pt>
                <c:pt idx="289">
                  <c:v>13.42284394248912</c:v>
                </c:pt>
                <c:pt idx="290">
                  <c:v>12.633357320832721</c:v>
                </c:pt>
                <c:pt idx="291">
                  <c:v>11.906961780322231</c:v>
                </c:pt>
                <c:pt idx="292">
                  <c:v>13.338505189910251</c:v>
                </c:pt>
                <c:pt idx="293">
                  <c:v>13.11685113497205</c:v>
                </c:pt>
                <c:pt idx="294">
                  <c:v>14.136106214963631</c:v>
                </c:pt>
                <c:pt idx="295">
                  <c:v>15.310917754037749</c:v>
                </c:pt>
                <c:pt idx="296">
                  <c:v>16.351426821404061</c:v>
                </c:pt>
                <c:pt idx="297">
                  <c:v>17.509796363595541</c:v>
                </c:pt>
                <c:pt idx="298">
                  <c:v>18.9357609928235</c:v>
                </c:pt>
                <c:pt idx="299">
                  <c:v>20.60314952767888</c:v>
                </c:pt>
                <c:pt idx="300">
                  <c:v>22.213050420468139</c:v>
                </c:pt>
                <c:pt idx="301">
                  <c:v>23.98150408955803</c:v>
                </c:pt>
                <c:pt idx="302">
                  <c:v>25.910046973537479</c:v>
                </c:pt>
                <c:pt idx="303">
                  <c:v>28.189446831851772</c:v>
                </c:pt>
                <c:pt idx="304">
                  <c:v>30.29145342343659</c:v>
                </c:pt>
                <c:pt idx="305">
                  <c:v>32.360677911003513</c:v>
                </c:pt>
                <c:pt idx="306">
                  <c:v>35.327668532223612</c:v>
                </c:pt>
                <c:pt idx="307">
                  <c:v>36.668073917195841</c:v>
                </c:pt>
                <c:pt idx="308">
                  <c:v>38.769666907479397</c:v>
                </c:pt>
                <c:pt idx="309">
                  <c:v>40.620585128360347</c:v>
                </c:pt>
                <c:pt idx="310">
                  <c:v>40.466345543232137</c:v>
                </c:pt>
                <c:pt idx="311">
                  <c:v>42.260734947620243</c:v>
                </c:pt>
                <c:pt idx="312">
                  <c:v>43.161867006631468</c:v>
                </c:pt>
                <c:pt idx="313">
                  <c:v>43.801924012338063</c:v>
                </c:pt>
                <c:pt idx="314">
                  <c:v>43.253624128229148</c:v>
                </c:pt>
                <c:pt idx="315">
                  <c:v>43.928930997764539</c:v>
                </c:pt>
                <c:pt idx="316">
                  <c:v>43.119475741686337</c:v>
                </c:pt>
                <c:pt idx="317">
                  <c:v>43.588040945246007</c:v>
                </c:pt>
                <c:pt idx="318">
                  <c:v>40.688405549298778</c:v>
                </c:pt>
                <c:pt idx="319">
                  <c:v>38.181445860919062</c:v>
                </c:pt>
                <c:pt idx="320">
                  <c:v>34.992754046747478</c:v>
                </c:pt>
                <c:pt idx="321">
                  <c:v>32.256448259640607</c:v>
                </c:pt>
                <c:pt idx="322">
                  <c:v>30.08553768707019</c:v>
                </c:pt>
                <c:pt idx="323">
                  <c:v>25.763156215628289</c:v>
                </c:pt>
                <c:pt idx="324">
                  <c:v>23.937920714354231</c:v>
                </c:pt>
                <c:pt idx="325">
                  <c:v>21.556405225847101</c:v>
                </c:pt>
                <c:pt idx="326">
                  <c:v>19.280831881396171</c:v>
                </c:pt>
                <c:pt idx="327">
                  <c:v>16.960110239574451</c:v>
                </c:pt>
                <c:pt idx="328">
                  <c:v>15.067515141064581</c:v>
                </c:pt>
                <c:pt idx="329">
                  <c:v>12.962398416046449</c:v>
                </c:pt>
                <c:pt idx="330">
                  <c:v>11.398782791541921</c:v>
                </c:pt>
                <c:pt idx="331">
                  <c:v>9.4201850433004211</c:v>
                </c:pt>
                <c:pt idx="332">
                  <c:v>8.5722037629677743</c:v>
                </c:pt>
                <c:pt idx="333">
                  <c:v>6.6172995055097203</c:v>
                </c:pt>
                <c:pt idx="334">
                  <c:v>6.2199124365090768</c:v>
                </c:pt>
                <c:pt idx="335">
                  <c:v>5.101047314326479</c:v>
                </c:pt>
                <c:pt idx="336">
                  <c:v>5.9407363335057539</c:v>
                </c:pt>
                <c:pt idx="337">
                  <c:v>6.2566845058991589</c:v>
                </c:pt>
                <c:pt idx="338">
                  <c:v>7.7790971823491466</c:v>
                </c:pt>
                <c:pt idx="339">
                  <c:v>8.0291585055842347</c:v>
                </c:pt>
                <c:pt idx="340">
                  <c:v>9.162651534191582</c:v>
                </c:pt>
                <c:pt idx="341">
                  <c:v>10.788101672111621</c:v>
                </c:pt>
                <c:pt idx="342">
                  <c:v>11.83511555332359</c:v>
                </c:pt>
                <c:pt idx="343">
                  <c:v>13.499599448046951</c:v>
                </c:pt>
                <c:pt idx="344">
                  <c:v>13.89730887212929</c:v>
                </c:pt>
                <c:pt idx="345">
                  <c:v>16.38145934393771</c:v>
                </c:pt>
                <c:pt idx="346">
                  <c:v>17.409398820827789</c:v>
                </c:pt>
                <c:pt idx="347">
                  <c:v>19.2817448353494</c:v>
                </c:pt>
                <c:pt idx="348">
                  <c:v>21.05721906026605</c:v>
                </c:pt>
                <c:pt idx="349">
                  <c:v>23.09784794340607</c:v>
                </c:pt>
                <c:pt idx="350">
                  <c:v>24.721869522110129</c:v>
                </c:pt>
                <c:pt idx="351">
                  <c:v>26.44749863216731</c:v>
                </c:pt>
                <c:pt idx="352">
                  <c:v>28.927887677908529</c:v>
                </c:pt>
                <c:pt idx="353">
                  <c:v>30.677672455347729</c:v>
                </c:pt>
                <c:pt idx="354">
                  <c:v>31.879502907599939</c:v>
                </c:pt>
                <c:pt idx="355">
                  <c:v>34.352246284373727</c:v>
                </c:pt>
                <c:pt idx="356">
                  <c:v>36.098828838758322</c:v>
                </c:pt>
                <c:pt idx="357">
                  <c:v>36.997881090912777</c:v>
                </c:pt>
                <c:pt idx="358">
                  <c:v>37.869906099499786</c:v>
                </c:pt>
                <c:pt idx="359">
                  <c:v>38.23423581736607</c:v>
                </c:pt>
                <c:pt idx="360">
                  <c:v>38.374677482855013</c:v>
                </c:pt>
                <c:pt idx="361">
                  <c:v>35.906496694584767</c:v>
                </c:pt>
                <c:pt idx="362">
                  <c:v>35.51997180751458</c:v>
                </c:pt>
                <c:pt idx="363">
                  <c:v>33.188251163667474</c:v>
                </c:pt>
                <c:pt idx="364">
                  <c:v>32.404803229768049</c:v>
                </c:pt>
                <c:pt idx="365">
                  <c:v>31.433463653556029</c:v>
                </c:pt>
                <c:pt idx="366">
                  <c:v>30.563622782596099</c:v>
                </c:pt>
                <c:pt idx="367">
                  <c:v>28.88152153796344</c:v>
                </c:pt>
                <c:pt idx="368">
                  <c:v>27.35520690384379</c:v>
                </c:pt>
                <c:pt idx="369">
                  <c:v>25.740587223397171</c:v>
                </c:pt>
                <c:pt idx="370">
                  <c:v>24.24112471109596</c:v>
                </c:pt>
                <c:pt idx="371">
                  <c:v>22.778493453390499</c:v>
                </c:pt>
                <c:pt idx="372">
                  <c:v>20.95921080296344</c:v>
                </c:pt>
                <c:pt idx="373">
                  <c:v>18.997151887891899</c:v>
                </c:pt>
                <c:pt idx="374">
                  <c:v>16.752405489531469</c:v>
                </c:pt>
                <c:pt idx="375">
                  <c:v>14.132251502429311</c:v>
                </c:pt>
                <c:pt idx="376">
                  <c:v>11.340447002595401</c:v>
                </c:pt>
                <c:pt idx="377">
                  <c:v>9.2348948014280268</c:v>
                </c:pt>
                <c:pt idx="378">
                  <c:v>7.0255587725681039</c:v>
                </c:pt>
                <c:pt idx="379">
                  <c:v>5.9416710582150074</c:v>
                </c:pt>
                <c:pt idx="380">
                  <c:v>5.8504089998272377</c:v>
                </c:pt>
                <c:pt idx="381">
                  <c:v>6.0009952462359593</c:v>
                </c:pt>
                <c:pt idx="382">
                  <c:v>4.7915117490984187</c:v>
                </c:pt>
                <c:pt idx="383">
                  <c:v>6.7001787388859668</c:v>
                </c:pt>
                <c:pt idx="384">
                  <c:v>7.7552599827593554</c:v>
                </c:pt>
                <c:pt idx="385">
                  <c:v>8.5550603279587847</c:v>
                </c:pt>
                <c:pt idx="386">
                  <c:v>16.743859701450479</c:v>
                </c:pt>
                <c:pt idx="387">
                  <c:v>17.899867423842121</c:v>
                </c:pt>
                <c:pt idx="388">
                  <c:v>18.563785877436771</c:v>
                </c:pt>
                <c:pt idx="389">
                  <c:v>18.883699223422209</c:v>
                </c:pt>
                <c:pt idx="390">
                  <c:v>18.663730783603171</c:v>
                </c:pt>
                <c:pt idx="391">
                  <c:v>18.45419905455412</c:v>
                </c:pt>
                <c:pt idx="392">
                  <c:v>18.859726484490039</c:v>
                </c:pt>
                <c:pt idx="393">
                  <c:v>18.227690350908379</c:v>
                </c:pt>
                <c:pt idx="394">
                  <c:v>18.747542074780231</c:v>
                </c:pt>
                <c:pt idx="395">
                  <c:v>20.184383685283901</c:v>
                </c:pt>
                <c:pt idx="396">
                  <c:v>16.475761964929891</c:v>
                </c:pt>
                <c:pt idx="397">
                  <c:v>14.6647063821224</c:v>
                </c:pt>
                <c:pt idx="398">
                  <c:v>14.337188093702199</c:v>
                </c:pt>
                <c:pt idx="399">
                  <c:v>11.60616669648817</c:v>
                </c:pt>
                <c:pt idx="400">
                  <c:v>11.83112183008663</c:v>
                </c:pt>
                <c:pt idx="401">
                  <c:v>15.52960244428391</c:v>
                </c:pt>
                <c:pt idx="402">
                  <c:v>18.97584279762178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0.57063722610473633</c:v>
                </c:pt>
                <c:pt idx="1">
                  <c:v>0.91536760330200195</c:v>
                </c:pt>
                <c:pt idx="2">
                  <c:v>1.110004186630249</c:v>
                </c:pt>
                <c:pt idx="3">
                  <c:v>1.2629251480102539</c:v>
                </c:pt>
                <c:pt idx="4">
                  <c:v>1.403164386749268</c:v>
                </c:pt>
                <c:pt idx="5">
                  <c:v>1.543423175811768</c:v>
                </c:pt>
                <c:pt idx="6">
                  <c:v>1.6736147403717041</c:v>
                </c:pt>
                <c:pt idx="7">
                  <c:v>1.791171789169312</c:v>
                </c:pt>
                <c:pt idx="8">
                  <c:v>1.903181314468384</c:v>
                </c:pt>
                <c:pt idx="9">
                  <c:v>2.004552841186523</c:v>
                </c:pt>
                <c:pt idx="10">
                  <c:v>2.160224437713623</c:v>
                </c:pt>
                <c:pt idx="11">
                  <c:v>2.2680528163909912</c:v>
                </c:pt>
                <c:pt idx="12">
                  <c:v>2.410739421844482</c:v>
                </c:pt>
                <c:pt idx="13">
                  <c:v>2.5738098621368408</c:v>
                </c:pt>
                <c:pt idx="14">
                  <c:v>2.7209315299987789</c:v>
                </c:pt>
                <c:pt idx="15">
                  <c:v>2.867060661315918</c:v>
                </c:pt>
                <c:pt idx="16">
                  <c:v>3.0027482509613042</c:v>
                </c:pt>
                <c:pt idx="17">
                  <c:v>3.1060094833374019</c:v>
                </c:pt>
                <c:pt idx="18">
                  <c:v>3.2452445030212398</c:v>
                </c:pt>
                <c:pt idx="19">
                  <c:v>3.3454980850219731</c:v>
                </c:pt>
                <c:pt idx="20">
                  <c:v>3.4829344749450679</c:v>
                </c:pt>
                <c:pt idx="21">
                  <c:v>3.5854542255401611</c:v>
                </c:pt>
                <c:pt idx="22">
                  <c:v>3.6893832683563228</c:v>
                </c:pt>
                <c:pt idx="23">
                  <c:v>3.8377900123596191</c:v>
                </c:pt>
                <c:pt idx="24">
                  <c:v>3.9401130676269531</c:v>
                </c:pt>
                <c:pt idx="25">
                  <c:v>4.0791351795196533</c:v>
                </c:pt>
                <c:pt idx="26">
                  <c:v>4.2134292125701904</c:v>
                </c:pt>
                <c:pt idx="27">
                  <c:v>4.3180637359619141</c:v>
                </c:pt>
                <c:pt idx="28">
                  <c:v>4.4597585201263428</c:v>
                </c:pt>
                <c:pt idx="29">
                  <c:v>4.6029064655303964</c:v>
                </c:pt>
                <c:pt idx="30">
                  <c:v>4.7443912029266357</c:v>
                </c:pt>
                <c:pt idx="31">
                  <c:v>4.8791306018829346</c:v>
                </c:pt>
                <c:pt idx="32">
                  <c:v>5.0237917900085449</c:v>
                </c:pt>
                <c:pt idx="33">
                  <c:v>5.1280603408813477</c:v>
                </c:pt>
                <c:pt idx="34">
                  <c:v>5.2298228740692139</c:v>
                </c:pt>
                <c:pt idx="35">
                  <c:v>5.3749861717224121</c:v>
                </c:pt>
                <c:pt idx="36">
                  <c:v>5.50620436668396</c:v>
                </c:pt>
                <c:pt idx="37">
                  <c:v>5.6408874988555908</c:v>
                </c:pt>
                <c:pt idx="38">
                  <c:v>5.7850723266601563</c:v>
                </c:pt>
                <c:pt idx="39">
                  <c:v>5.9397969245910636</c:v>
                </c:pt>
                <c:pt idx="40">
                  <c:v>6.0747525691986084</c:v>
                </c:pt>
                <c:pt idx="41">
                  <c:v>6.2175223827362061</c:v>
                </c:pt>
                <c:pt idx="42">
                  <c:v>6.3602418899536133</c:v>
                </c:pt>
                <c:pt idx="43">
                  <c:v>6.5042765140533447</c:v>
                </c:pt>
                <c:pt idx="44">
                  <c:v>6.6542055606842041</c:v>
                </c:pt>
                <c:pt idx="45">
                  <c:v>6.7899794578552246</c:v>
                </c:pt>
                <c:pt idx="46">
                  <c:v>6.8938686847686768</c:v>
                </c:pt>
                <c:pt idx="47">
                  <c:v>7.0001082420349121</c:v>
                </c:pt>
                <c:pt idx="48">
                  <c:v>7.1022686958312988</c:v>
                </c:pt>
                <c:pt idx="49">
                  <c:v>7.2362596988677979</c:v>
                </c:pt>
                <c:pt idx="50">
                  <c:v>7.3405261039733887</c:v>
                </c:pt>
                <c:pt idx="51">
                  <c:v>7.4426250457763672</c:v>
                </c:pt>
                <c:pt idx="52">
                  <c:v>7.5816121101379386</c:v>
                </c:pt>
                <c:pt idx="53">
                  <c:v>7.6918816566467294</c:v>
                </c:pt>
                <c:pt idx="54">
                  <c:v>7.8365383148193359</c:v>
                </c:pt>
                <c:pt idx="55">
                  <c:v>7.9717938899993896</c:v>
                </c:pt>
                <c:pt idx="56">
                  <c:v>8.1130149364471436</c:v>
                </c:pt>
                <c:pt idx="57">
                  <c:v>8.2645478248596191</c:v>
                </c:pt>
                <c:pt idx="58">
                  <c:v>8.3658113479614258</c:v>
                </c:pt>
                <c:pt idx="59">
                  <c:v>8.4939897060394287</c:v>
                </c:pt>
                <c:pt idx="60">
                  <c:v>8.6419029235839844</c:v>
                </c:pt>
                <c:pt idx="61">
                  <c:v>8.7760200500488281</c:v>
                </c:pt>
                <c:pt idx="62">
                  <c:v>8.9151849746704102</c:v>
                </c:pt>
                <c:pt idx="63">
                  <c:v>9.0556106567382813</c:v>
                </c:pt>
                <c:pt idx="64">
                  <c:v>9.1962571144104004</c:v>
                </c:pt>
                <c:pt idx="65">
                  <c:v>9.334484338760376</c:v>
                </c:pt>
                <c:pt idx="66">
                  <c:v>9.4686672687530518</c:v>
                </c:pt>
                <c:pt idx="67">
                  <c:v>9.5978732109069824</c:v>
                </c:pt>
                <c:pt idx="68">
                  <c:v>9.7366435527801514</c:v>
                </c:pt>
                <c:pt idx="69">
                  <c:v>9.8772587776184082</c:v>
                </c:pt>
                <c:pt idx="70">
                  <c:v>10.01514768600464</c:v>
                </c:pt>
                <c:pt idx="71">
                  <c:v>10.156843185424799</c:v>
                </c:pt>
                <c:pt idx="72">
                  <c:v>10.258118867874151</c:v>
                </c:pt>
                <c:pt idx="73">
                  <c:v>10.402353286743161</c:v>
                </c:pt>
                <c:pt idx="74">
                  <c:v>10.509603977203369</c:v>
                </c:pt>
                <c:pt idx="75">
                  <c:v>10.64626884460449</c:v>
                </c:pt>
                <c:pt idx="76">
                  <c:v>10.786727428436279</c:v>
                </c:pt>
                <c:pt idx="77">
                  <c:v>10.92391610145569</c:v>
                </c:pt>
                <c:pt idx="78">
                  <c:v>11.068116426467901</c:v>
                </c:pt>
                <c:pt idx="79">
                  <c:v>11.16939282417297</c:v>
                </c:pt>
                <c:pt idx="80">
                  <c:v>11.273937940597531</c:v>
                </c:pt>
                <c:pt idx="81">
                  <c:v>11.386615514755251</c:v>
                </c:pt>
                <c:pt idx="82">
                  <c:v>11.52834415435791</c:v>
                </c:pt>
                <c:pt idx="83">
                  <c:v>11.63160729408264</c:v>
                </c:pt>
                <c:pt idx="84">
                  <c:v>11.78472423553467</c:v>
                </c:pt>
                <c:pt idx="85">
                  <c:v>11.89001107215881</c:v>
                </c:pt>
                <c:pt idx="86">
                  <c:v>11.99438738822937</c:v>
                </c:pt>
                <c:pt idx="87">
                  <c:v>12.096642255783079</c:v>
                </c:pt>
                <c:pt idx="88">
                  <c:v>12.20188140869141</c:v>
                </c:pt>
                <c:pt idx="89">
                  <c:v>12.305288314819339</c:v>
                </c:pt>
                <c:pt idx="90">
                  <c:v>12.416364669799799</c:v>
                </c:pt>
                <c:pt idx="91">
                  <c:v>12.51867723464966</c:v>
                </c:pt>
                <c:pt idx="92">
                  <c:v>12.62692046165466</c:v>
                </c:pt>
                <c:pt idx="93">
                  <c:v>12.73767042160034</c:v>
                </c:pt>
                <c:pt idx="94">
                  <c:v>12.850905418396</c:v>
                </c:pt>
                <c:pt idx="95">
                  <c:v>12.960148572921749</c:v>
                </c:pt>
                <c:pt idx="96">
                  <c:v>13.06939339637756</c:v>
                </c:pt>
                <c:pt idx="97">
                  <c:v>13.18361592292786</c:v>
                </c:pt>
                <c:pt idx="98">
                  <c:v>13.29343485832214</c:v>
                </c:pt>
                <c:pt idx="99">
                  <c:v>13.40565919876099</c:v>
                </c:pt>
                <c:pt idx="100">
                  <c:v>13.5142936706543</c:v>
                </c:pt>
                <c:pt idx="101">
                  <c:v>13.624531030654911</c:v>
                </c:pt>
                <c:pt idx="102">
                  <c:v>13.73208665847778</c:v>
                </c:pt>
                <c:pt idx="103">
                  <c:v>13.84472036361694</c:v>
                </c:pt>
                <c:pt idx="104">
                  <c:v>13.95937132835388</c:v>
                </c:pt>
                <c:pt idx="105">
                  <c:v>14.07058525085449</c:v>
                </c:pt>
                <c:pt idx="106">
                  <c:v>14.1788227558136</c:v>
                </c:pt>
                <c:pt idx="107">
                  <c:v>14.285077333450319</c:v>
                </c:pt>
                <c:pt idx="108">
                  <c:v>14.390109062194821</c:v>
                </c:pt>
                <c:pt idx="109">
                  <c:v>14.49637603759766</c:v>
                </c:pt>
                <c:pt idx="110">
                  <c:v>14.602608203887939</c:v>
                </c:pt>
                <c:pt idx="111">
                  <c:v>14.708858251571661</c:v>
                </c:pt>
                <c:pt idx="112">
                  <c:v>14.8684766292572</c:v>
                </c:pt>
                <c:pt idx="113">
                  <c:v>14.972725868225099</c:v>
                </c:pt>
                <c:pt idx="114">
                  <c:v>15.122528791427611</c:v>
                </c:pt>
                <c:pt idx="115">
                  <c:v>15.229330539703369</c:v>
                </c:pt>
                <c:pt idx="116">
                  <c:v>15.34007668495178</c:v>
                </c:pt>
                <c:pt idx="117">
                  <c:v>15.44759202003479</c:v>
                </c:pt>
                <c:pt idx="118">
                  <c:v>15.55681395530701</c:v>
                </c:pt>
                <c:pt idx="119">
                  <c:v>15.65908598899841</c:v>
                </c:pt>
                <c:pt idx="120">
                  <c:v>15.76635074615479</c:v>
                </c:pt>
                <c:pt idx="121">
                  <c:v>15.87877798080444</c:v>
                </c:pt>
                <c:pt idx="122">
                  <c:v>15.983682632446291</c:v>
                </c:pt>
                <c:pt idx="123">
                  <c:v>16.090965509414669</c:v>
                </c:pt>
                <c:pt idx="124">
                  <c:v>16.19621562957764</c:v>
                </c:pt>
                <c:pt idx="125">
                  <c:v>16.30544638633728</c:v>
                </c:pt>
                <c:pt idx="126">
                  <c:v>16.410993576049801</c:v>
                </c:pt>
                <c:pt idx="127">
                  <c:v>16.51723146438599</c:v>
                </c:pt>
                <c:pt idx="128">
                  <c:v>16.6275041103363</c:v>
                </c:pt>
                <c:pt idx="129">
                  <c:v>16.736753940582279</c:v>
                </c:pt>
                <c:pt idx="130">
                  <c:v>16.843549013137821</c:v>
                </c:pt>
                <c:pt idx="131">
                  <c:v>16.99313592910767</c:v>
                </c:pt>
                <c:pt idx="132">
                  <c:v>17.111382007598881</c:v>
                </c:pt>
                <c:pt idx="133">
                  <c:v>17.221546649932861</c:v>
                </c:pt>
                <c:pt idx="134">
                  <c:v>17.329448938369751</c:v>
                </c:pt>
                <c:pt idx="135">
                  <c:v>17.445824861526489</c:v>
                </c:pt>
                <c:pt idx="136">
                  <c:v>17.549591779708859</c:v>
                </c:pt>
                <c:pt idx="137">
                  <c:v>17.65984129905701</c:v>
                </c:pt>
                <c:pt idx="138">
                  <c:v>17.764070510864261</c:v>
                </c:pt>
                <c:pt idx="139">
                  <c:v>17.86831879615784</c:v>
                </c:pt>
                <c:pt idx="140">
                  <c:v>17.97738695144653</c:v>
                </c:pt>
                <c:pt idx="141">
                  <c:v>18.08961129188538</c:v>
                </c:pt>
                <c:pt idx="142">
                  <c:v>18.193876504898071</c:v>
                </c:pt>
                <c:pt idx="143">
                  <c:v>18.306139707565311</c:v>
                </c:pt>
                <c:pt idx="144">
                  <c:v>18.413193941116329</c:v>
                </c:pt>
                <c:pt idx="145">
                  <c:v>18.517936229705811</c:v>
                </c:pt>
                <c:pt idx="146">
                  <c:v>18.621192693710331</c:v>
                </c:pt>
                <c:pt idx="147">
                  <c:v>18.73545670509338</c:v>
                </c:pt>
                <c:pt idx="148">
                  <c:v>18.840703010559078</c:v>
                </c:pt>
                <c:pt idx="149">
                  <c:v>18.986360311508179</c:v>
                </c:pt>
                <c:pt idx="150">
                  <c:v>19.093584299087521</c:v>
                </c:pt>
                <c:pt idx="151">
                  <c:v>19.201817989349369</c:v>
                </c:pt>
                <c:pt idx="152">
                  <c:v>19.317477703094479</c:v>
                </c:pt>
                <c:pt idx="153">
                  <c:v>19.420736074447628</c:v>
                </c:pt>
                <c:pt idx="154">
                  <c:v>19.531849384307861</c:v>
                </c:pt>
                <c:pt idx="155">
                  <c:v>19.639103889465328</c:v>
                </c:pt>
                <c:pt idx="156">
                  <c:v>19.74586820602417</c:v>
                </c:pt>
                <c:pt idx="157">
                  <c:v>19.848153591156009</c:v>
                </c:pt>
                <c:pt idx="158">
                  <c:v>19.950421094894409</c:v>
                </c:pt>
                <c:pt idx="159">
                  <c:v>20.056674718856812</c:v>
                </c:pt>
                <c:pt idx="160">
                  <c:v>20.160919904708859</c:v>
                </c:pt>
                <c:pt idx="161">
                  <c:v>20.27351880073547</c:v>
                </c:pt>
                <c:pt idx="162">
                  <c:v>20.3763542175293</c:v>
                </c:pt>
                <c:pt idx="163">
                  <c:v>20.485287666320801</c:v>
                </c:pt>
                <c:pt idx="164">
                  <c:v>20.59095740318298</c:v>
                </c:pt>
                <c:pt idx="165">
                  <c:v>20.695797920227051</c:v>
                </c:pt>
                <c:pt idx="166">
                  <c:v>20.805315971374512</c:v>
                </c:pt>
                <c:pt idx="167">
                  <c:v>20.91155648231506</c:v>
                </c:pt>
                <c:pt idx="168">
                  <c:v>21.014807462692261</c:v>
                </c:pt>
                <c:pt idx="169">
                  <c:v>21.12168025970459</c:v>
                </c:pt>
                <c:pt idx="170">
                  <c:v>21.22196269035339</c:v>
                </c:pt>
                <c:pt idx="171">
                  <c:v>21.370639562606812</c:v>
                </c:pt>
                <c:pt idx="172">
                  <c:v>21.470683813095089</c:v>
                </c:pt>
                <c:pt idx="173">
                  <c:v>21.611548900604252</c:v>
                </c:pt>
                <c:pt idx="174">
                  <c:v>21.720671653747559</c:v>
                </c:pt>
                <c:pt idx="175">
                  <c:v>21.8592529296875</c:v>
                </c:pt>
                <c:pt idx="176">
                  <c:v>21.994025230407711</c:v>
                </c:pt>
                <c:pt idx="177">
                  <c:v>22.136207818984989</c:v>
                </c:pt>
                <c:pt idx="178">
                  <c:v>22.280965566635128</c:v>
                </c:pt>
                <c:pt idx="179">
                  <c:v>22.41213226318359</c:v>
                </c:pt>
                <c:pt idx="180">
                  <c:v>22.556935548782349</c:v>
                </c:pt>
                <c:pt idx="181">
                  <c:v>22.69402647018433</c:v>
                </c:pt>
                <c:pt idx="182">
                  <c:v>22.796661376953121</c:v>
                </c:pt>
                <c:pt idx="183">
                  <c:v>22.92785549163818</c:v>
                </c:pt>
                <c:pt idx="184">
                  <c:v>23.071636438369751</c:v>
                </c:pt>
                <c:pt idx="185">
                  <c:v>23.206696510314941</c:v>
                </c:pt>
                <c:pt idx="186">
                  <c:v>23.342898368835449</c:v>
                </c:pt>
                <c:pt idx="187">
                  <c:v>23.4892897605896</c:v>
                </c:pt>
                <c:pt idx="188">
                  <c:v>23.6261420249939</c:v>
                </c:pt>
                <c:pt idx="189">
                  <c:v>23.728440761566159</c:v>
                </c:pt>
                <c:pt idx="190">
                  <c:v>23.840670585632321</c:v>
                </c:pt>
                <c:pt idx="191">
                  <c:v>23.941794157028198</c:v>
                </c:pt>
                <c:pt idx="192">
                  <c:v>24.08248138427734</c:v>
                </c:pt>
                <c:pt idx="193">
                  <c:v>24.214668035507199</c:v>
                </c:pt>
                <c:pt idx="194">
                  <c:v>24.344887256622311</c:v>
                </c:pt>
                <c:pt idx="195">
                  <c:v>24.483132362365719</c:v>
                </c:pt>
                <c:pt idx="196">
                  <c:v>24.62220406532288</c:v>
                </c:pt>
                <c:pt idx="197">
                  <c:v>24.765953540801998</c:v>
                </c:pt>
                <c:pt idx="198">
                  <c:v>24.90225791931152</c:v>
                </c:pt>
                <c:pt idx="199">
                  <c:v>25.005506992340091</c:v>
                </c:pt>
                <c:pt idx="200">
                  <c:v>25.14169073104858</c:v>
                </c:pt>
                <c:pt idx="201">
                  <c:v>25.28637790679932</c:v>
                </c:pt>
                <c:pt idx="202">
                  <c:v>25.43151593208313</c:v>
                </c:pt>
                <c:pt idx="203">
                  <c:v>25.570062398910519</c:v>
                </c:pt>
                <c:pt idx="204">
                  <c:v>25.72317004203796</c:v>
                </c:pt>
                <c:pt idx="205">
                  <c:v>25.85872650146484</c:v>
                </c:pt>
                <c:pt idx="206">
                  <c:v>25.964979648590091</c:v>
                </c:pt>
                <c:pt idx="207">
                  <c:v>26.121090888977051</c:v>
                </c:pt>
                <c:pt idx="208">
                  <c:v>26.255863189697269</c:v>
                </c:pt>
                <c:pt idx="209">
                  <c:v>26.392040967941281</c:v>
                </c:pt>
                <c:pt idx="210">
                  <c:v>26.530373096466061</c:v>
                </c:pt>
                <c:pt idx="211">
                  <c:v>26.672036409378052</c:v>
                </c:pt>
                <c:pt idx="212">
                  <c:v>26.816083669662479</c:v>
                </c:pt>
                <c:pt idx="213">
                  <c:v>26.95331859588623</c:v>
                </c:pt>
                <c:pt idx="214">
                  <c:v>27.106644868850712</c:v>
                </c:pt>
                <c:pt idx="215">
                  <c:v>27.212950944900509</c:v>
                </c:pt>
                <c:pt idx="216">
                  <c:v>27.325179815292358</c:v>
                </c:pt>
                <c:pt idx="217">
                  <c:v>27.430851221084591</c:v>
                </c:pt>
                <c:pt idx="218">
                  <c:v>27.548293590545651</c:v>
                </c:pt>
                <c:pt idx="219">
                  <c:v>27.653096675872799</c:v>
                </c:pt>
                <c:pt idx="220">
                  <c:v>27.756765365600589</c:v>
                </c:pt>
                <c:pt idx="221">
                  <c:v>27.861564874649051</c:v>
                </c:pt>
                <c:pt idx="222">
                  <c:v>28.00373291969299</c:v>
                </c:pt>
                <c:pt idx="223">
                  <c:v>28.134935617446899</c:v>
                </c:pt>
                <c:pt idx="224">
                  <c:v>28.271763563156131</c:v>
                </c:pt>
                <c:pt idx="225">
                  <c:v>28.377012252807621</c:v>
                </c:pt>
                <c:pt idx="226">
                  <c:v>28.51628398895264</c:v>
                </c:pt>
                <c:pt idx="227">
                  <c:v>28.653470993041989</c:v>
                </c:pt>
                <c:pt idx="228">
                  <c:v>28.79327297210693</c:v>
                </c:pt>
                <c:pt idx="229">
                  <c:v>28.93356084823608</c:v>
                </c:pt>
                <c:pt idx="230">
                  <c:v>29.034471273422241</c:v>
                </c:pt>
                <c:pt idx="231">
                  <c:v>29.173162221908569</c:v>
                </c:pt>
                <c:pt idx="232">
                  <c:v>29.323302984237671</c:v>
                </c:pt>
                <c:pt idx="233">
                  <c:v>29.47399544715881</c:v>
                </c:pt>
                <c:pt idx="234">
                  <c:v>29.605025053024288</c:v>
                </c:pt>
                <c:pt idx="235">
                  <c:v>29.753298759460449</c:v>
                </c:pt>
                <c:pt idx="236">
                  <c:v>29.879973411560059</c:v>
                </c:pt>
                <c:pt idx="237">
                  <c:v>30.03628492355347</c:v>
                </c:pt>
                <c:pt idx="238">
                  <c:v>30.173971891403198</c:v>
                </c:pt>
                <c:pt idx="239">
                  <c:v>30.32240009307861</c:v>
                </c:pt>
                <c:pt idx="240">
                  <c:v>30.436228513717651</c:v>
                </c:pt>
                <c:pt idx="241">
                  <c:v>30.582622528076168</c:v>
                </c:pt>
                <c:pt idx="242">
                  <c:v>30.739774703979489</c:v>
                </c:pt>
                <c:pt idx="243">
                  <c:v>30.88410496711731</c:v>
                </c:pt>
                <c:pt idx="244">
                  <c:v>31.030280113220211</c:v>
                </c:pt>
                <c:pt idx="245">
                  <c:v>31.177935838699341</c:v>
                </c:pt>
                <c:pt idx="246">
                  <c:v>31.30911111831665</c:v>
                </c:pt>
                <c:pt idx="247">
                  <c:v>31.45014929771423</c:v>
                </c:pt>
                <c:pt idx="248">
                  <c:v>31.590172052383419</c:v>
                </c:pt>
                <c:pt idx="249">
                  <c:v>31.737235069274899</c:v>
                </c:pt>
                <c:pt idx="250">
                  <c:v>31.883526563644409</c:v>
                </c:pt>
                <c:pt idx="251">
                  <c:v>32.019686937332153</c:v>
                </c:pt>
                <c:pt idx="252">
                  <c:v>32.162847518920898</c:v>
                </c:pt>
                <c:pt idx="253">
                  <c:v>32.297092199325562</c:v>
                </c:pt>
                <c:pt idx="254">
                  <c:v>32.401341676712043</c:v>
                </c:pt>
                <c:pt idx="255">
                  <c:v>32.540799617767327</c:v>
                </c:pt>
                <c:pt idx="256">
                  <c:v>32.68705677986145</c:v>
                </c:pt>
                <c:pt idx="257">
                  <c:v>32.790010452270508</c:v>
                </c:pt>
                <c:pt idx="258">
                  <c:v>32.924852609634399</c:v>
                </c:pt>
                <c:pt idx="259">
                  <c:v>33.061033487319953</c:v>
                </c:pt>
                <c:pt idx="260">
                  <c:v>33.199134588241577</c:v>
                </c:pt>
                <c:pt idx="261">
                  <c:v>33.334414482116699</c:v>
                </c:pt>
                <c:pt idx="262">
                  <c:v>33.478703498840332</c:v>
                </c:pt>
                <c:pt idx="263">
                  <c:v>33.612284660339363</c:v>
                </c:pt>
                <c:pt idx="264">
                  <c:v>33.713716506958008</c:v>
                </c:pt>
                <c:pt idx="265">
                  <c:v>33.814958095550537</c:v>
                </c:pt>
                <c:pt idx="266">
                  <c:v>33.918102741241462</c:v>
                </c:pt>
                <c:pt idx="267">
                  <c:v>34.064646244049072</c:v>
                </c:pt>
                <c:pt idx="268">
                  <c:v>34.208133220672607</c:v>
                </c:pt>
                <c:pt idx="269">
                  <c:v>34.344301700592041</c:v>
                </c:pt>
                <c:pt idx="270">
                  <c:v>34.480953693389893</c:v>
                </c:pt>
                <c:pt idx="271">
                  <c:v>34.615767002105713</c:v>
                </c:pt>
                <c:pt idx="272">
                  <c:v>34.745981454849243</c:v>
                </c:pt>
                <c:pt idx="273">
                  <c:v>34.861409187316887</c:v>
                </c:pt>
                <c:pt idx="274">
                  <c:v>34.993807315826423</c:v>
                </c:pt>
                <c:pt idx="275">
                  <c:v>35.101049423217773</c:v>
                </c:pt>
                <c:pt idx="276">
                  <c:v>35.209309816360467</c:v>
                </c:pt>
                <c:pt idx="277">
                  <c:v>35.31259298324585</c:v>
                </c:pt>
                <c:pt idx="278">
                  <c:v>35.419827699661248</c:v>
                </c:pt>
                <c:pt idx="279">
                  <c:v>35.526066064834588</c:v>
                </c:pt>
                <c:pt idx="280">
                  <c:v>35.630467176437378</c:v>
                </c:pt>
                <c:pt idx="281">
                  <c:v>35.740709781646729</c:v>
                </c:pt>
                <c:pt idx="282">
                  <c:v>35.878834009170532</c:v>
                </c:pt>
                <c:pt idx="283">
                  <c:v>36.018253326416023</c:v>
                </c:pt>
                <c:pt idx="284">
                  <c:v>36.153408765792847</c:v>
                </c:pt>
                <c:pt idx="285">
                  <c:v>36.297130584716797</c:v>
                </c:pt>
                <c:pt idx="286">
                  <c:v>36.401384592056267</c:v>
                </c:pt>
                <c:pt idx="287">
                  <c:v>36.527442455291748</c:v>
                </c:pt>
                <c:pt idx="288">
                  <c:v>36.657353401184082</c:v>
                </c:pt>
                <c:pt idx="289">
                  <c:v>36.799063205718987</c:v>
                </c:pt>
                <c:pt idx="290">
                  <c:v>36.927644014358521</c:v>
                </c:pt>
                <c:pt idx="291">
                  <c:v>37.039289712905877</c:v>
                </c:pt>
                <c:pt idx="292">
                  <c:v>37.188372135162354</c:v>
                </c:pt>
                <c:pt idx="293">
                  <c:v>37.292429685592651</c:v>
                </c:pt>
                <c:pt idx="294">
                  <c:v>37.399540662765503</c:v>
                </c:pt>
                <c:pt idx="295">
                  <c:v>37.541698455810547</c:v>
                </c:pt>
                <c:pt idx="296">
                  <c:v>37.671510457992547</c:v>
                </c:pt>
                <c:pt idx="297">
                  <c:v>37.811657190322883</c:v>
                </c:pt>
                <c:pt idx="298">
                  <c:v>37.950875282287598</c:v>
                </c:pt>
                <c:pt idx="299">
                  <c:v>38.09953784942627</c:v>
                </c:pt>
                <c:pt idx="300">
                  <c:v>38.240685939788818</c:v>
                </c:pt>
                <c:pt idx="301">
                  <c:v>38.385379314422607</c:v>
                </c:pt>
                <c:pt idx="302">
                  <c:v>38.520782947540283</c:v>
                </c:pt>
                <c:pt idx="303">
                  <c:v>38.662974119186401</c:v>
                </c:pt>
                <c:pt idx="304">
                  <c:v>38.799087047576897</c:v>
                </c:pt>
                <c:pt idx="305">
                  <c:v>38.927265405654907</c:v>
                </c:pt>
                <c:pt idx="306">
                  <c:v>39.076289653778083</c:v>
                </c:pt>
                <c:pt idx="307">
                  <c:v>39.179052352905273</c:v>
                </c:pt>
                <c:pt idx="308">
                  <c:v>39.318249225616462</c:v>
                </c:pt>
                <c:pt idx="309">
                  <c:v>39.458374738693237</c:v>
                </c:pt>
                <c:pt idx="310">
                  <c:v>39.594102144241333</c:v>
                </c:pt>
                <c:pt idx="311">
                  <c:v>39.702278852462769</c:v>
                </c:pt>
                <c:pt idx="312">
                  <c:v>39.812155485153198</c:v>
                </c:pt>
                <c:pt idx="313">
                  <c:v>39.916409492492683</c:v>
                </c:pt>
                <c:pt idx="314">
                  <c:v>40.059577941894531</c:v>
                </c:pt>
                <c:pt idx="315">
                  <c:v>40.193265438079827</c:v>
                </c:pt>
                <c:pt idx="316">
                  <c:v>40.338068723678589</c:v>
                </c:pt>
                <c:pt idx="317">
                  <c:v>40.439525842666633</c:v>
                </c:pt>
                <c:pt idx="318">
                  <c:v>40.542776823043823</c:v>
                </c:pt>
                <c:pt idx="319">
                  <c:v>40.68594217300415</c:v>
                </c:pt>
                <c:pt idx="320">
                  <c:v>40.818725347518921</c:v>
                </c:pt>
                <c:pt idx="321">
                  <c:v>40.951380968093872</c:v>
                </c:pt>
                <c:pt idx="322">
                  <c:v>41.057842969894409</c:v>
                </c:pt>
                <c:pt idx="323">
                  <c:v>41.194382429122918</c:v>
                </c:pt>
                <c:pt idx="324">
                  <c:v>41.297212362289429</c:v>
                </c:pt>
                <c:pt idx="325">
                  <c:v>41.43914794921875</c:v>
                </c:pt>
                <c:pt idx="326">
                  <c:v>41.577893495559692</c:v>
                </c:pt>
                <c:pt idx="327">
                  <c:v>41.71352219581604</c:v>
                </c:pt>
                <c:pt idx="328">
                  <c:v>41.861622095108032</c:v>
                </c:pt>
                <c:pt idx="329">
                  <c:v>42.011506319046021</c:v>
                </c:pt>
                <c:pt idx="330">
                  <c:v>42.146448850631707</c:v>
                </c:pt>
                <c:pt idx="331">
                  <c:v>42.296239614486687</c:v>
                </c:pt>
                <c:pt idx="332">
                  <c:v>42.428428173065193</c:v>
                </c:pt>
                <c:pt idx="333">
                  <c:v>42.569581747055047</c:v>
                </c:pt>
                <c:pt idx="334">
                  <c:v>42.702249526977539</c:v>
                </c:pt>
                <c:pt idx="335">
                  <c:v>42.853372097015381</c:v>
                </c:pt>
                <c:pt idx="336">
                  <c:v>43.001036882400513</c:v>
                </c:pt>
                <c:pt idx="337">
                  <c:v>43.107445240020752</c:v>
                </c:pt>
                <c:pt idx="338">
                  <c:v>43.251581192016602</c:v>
                </c:pt>
                <c:pt idx="339">
                  <c:v>43.394254446029663</c:v>
                </c:pt>
                <c:pt idx="340">
                  <c:v>43.503561973571777</c:v>
                </c:pt>
                <c:pt idx="341">
                  <c:v>43.637261152267463</c:v>
                </c:pt>
                <c:pt idx="342">
                  <c:v>43.789625406265259</c:v>
                </c:pt>
                <c:pt idx="343">
                  <c:v>43.937871694564819</c:v>
                </c:pt>
                <c:pt idx="344">
                  <c:v>44.04411792755127</c:v>
                </c:pt>
                <c:pt idx="345">
                  <c:v>44.191076278686523</c:v>
                </c:pt>
                <c:pt idx="346">
                  <c:v>44.293323278427117</c:v>
                </c:pt>
                <c:pt idx="347">
                  <c:v>44.433457374572747</c:v>
                </c:pt>
                <c:pt idx="348">
                  <c:v>44.569622039794922</c:v>
                </c:pt>
                <c:pt idx="349">
                  <c:v>44.707439422607422</c:v>
                </c:pt>
                <c:pt idx="350">
                  <c:v>44.813567638397217</c:v>
                </c:pt>
                <c:pt idx="351">
                  <c:v>44.94972825050354</c:v>
                </c:pt>
                <c:pt idx="352">
                  <c:v>45.090351104736328</c:v>
                </c:pt>
                <c:pt idx="353">
                  <c:v>45.237117528915412</c:v>
                </c:pt>
                <c:pt idx="354">
                  <c:v>45.389346122741699</c:v>
                </c:pt>
                <c:pt idx="355">
                  <c:v>45.53350043296814</c:v>
                </c:pt>
                <c:pt idx="356">
                  <c:v>45.677374124526978</c:v>
                </c:pt>
                <c:pt idx="357">
                  <c:v>45.826413154602051</c:v>
                </c:pt>
                <c:pt idx="358">
                  <c:v>45.965334415435791</c:v>
                </c:pt>
                <c:pt idx="359">
                  <c:v>46.102843999862671</c:v>
                </c:pt>
                <c:pt idx="360">
                  <c:v>46.246060371398933</c:v>
                </c:pt>
                <c:pt idx="361">
                  <c:v>46.391457080841057</c:v>
                </c:pt>
                <c:pt idx="362">
                  <c:v>46.525657415390008</c:v>
                </c:pt>
                <c:pt idx="363">
                  <c:v>46.670441150665283</c:v>
                </c:pt>
                <c:pt idx="364">
                  <c:v>46.819934368133538</c:v>
                </c:pt>
                <c:pt idx="365">
                  <c:v>46.961119413375847</c:v>
                </c:pt>
                <c:pt idx="366">
                  <c:v>47.068278551101677</c:v>
                </c:pt>
                <c:pt idx="367">
                  <c:v>47.220009565353386</c:v>
                </c:pt>
                <c:pt idx="368">
                  <c:v>47.365974903106689</c:v>
                </c:pt>
                <c:pt idx="369">
                  <c:v>47.508300542831421</c:v>
                </c:pt>
                <c:pt idx="370">
                  <c:v>47.645460844039917</c:v>
                </c:pt>
                <c:pt idx="371">
                  <c:v>47.777407884597778</c:v>
                </c:pt>
                <c:pt idx="372">
                  <c:v>47.921190738677979</c:v>
                </c:pt>
                <c:pt idx="373">
                  <c:v>48.06539511680603</c:v>
                </c:pt>
                <c:pt idx="374">
                  <c:v>48.204171180725098</c:v>
                </c:pt>
                <c:pt idx="375">
                  <c:v>48.344497442245483</c:v>
                </c:pt>
                <c:pt idx="376">
                  <c:v>48.479685306549072</c:v>
                </c:pt>
                <c:pt idx="377">
                  <c:v>48.614436864852912</c:v>
                </c:pt>
                <c:pt idx="378">
                  <c:v>48.755204439163208</c:v>
                </c:pt>
                <c:pt idx="379">
                  <c:v>48.859035968780518</c:v>
                </c:pt>
                <c:pt idx="380">
                  <c:v>49.006711006164551</c:v>
                </c:pt>
                <c:pt idx="381">
                  <c:v>49.148021936416633</c:v>
                </c:pt>
                <c:pt idx="382">
                  <c:v>49.254800319671631</c:v>
                </c:pt>
                <c:pt idx="383">
                  <c:v>49.358333349227912</c:v>
                </c:pt>
                <c:pt idx="384">
                  <c:v>49.500158548355103</c:v>
                </c:pt>
                <c:pt idx="385">
                  <c:v>49.632327318191528</c:v>
                </c:pt>
                <c:pt idx="386">
                  <c:v>50.217966794967651</c:v>
                </c:pt>
                <c:pt idx="387">
                  <c:v>50.368765115737922</c:v>
                </c:pt>
                <c:pt idx="388">
                  <c:v>50.473023891448968</c:v>
                </c:pt>
                <c:pt idx="389">
                  <c:v>50.620779037475593</c:v>
                </c:pt>
                <c:pt idx="390">
                  <c:v>50.752194166183472</c:v>
                </c:pt>
                <c:pt idx="391">
                  <c:v>50.896332025527947</c:v>
                </c:pt>
                <c:pt idx="392">
                  <c:v>51.042973518371582</c:v>
                </c:pt>
                <c:pt idx="393">
                  <c:v>51.193098068237298</c:v>
                </c:pt>
                <c:pt idx="394">
                  <c:v>51.351044893264771</c:v>
                </c:pt>
                <c:pt idx="395">
                  <c:v>51.490226030349731</c:v>
                </c:pt>
                <c:pt idx="396">
                  <c:v>51.625922918319702</c:v>
                </c:pt>
                <c:pt idx="397">
                  <c:v>51.764039516448968</c:v>
                </c:pt>
                <c:pt idx="398">
                  <c:v>51.907912969589233</c:v>
                </c:pt>
                <c:pt idx="399">
                  <c:v>52.048063993453979</c:v>
                </c:pt>
                <c:pt idx="400">
                  <c:v>52.18500828742981</c:v>
                </c:pt>
                <c:pt idx="401">
                  <c:v>52.326687812805183</c:v>
                </c:pt>
                <c:pt idx="402">
                  <c:v>52.462221384048462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-13.52505261247782</c:v>
                </c:pt>
                <c:pt idx="1">
                  <c:v>-21.103600830455211</c:v>
                </c:pt>
                <c:pt idx="2">
                  <c:v>-23.881016419166642</c:v>
                </c:pt>
                <c:pt idx="3">
                  <c:v>-25.239424802877611</c:v>
                </c:pt>
                <c:pt idx="4">
                  <c:v>-24.279479111393769</c:v>
                </c:pt>
                <c:pt idx="5">
                  <c:v>-23.708761360854538</c:v>
                </c:pt>
                <c:pt idx="6">
                  <c:v>-18.871565257324161</c:v>
                </c:pt>
                <c:pt idx="7">
                  <c:v>-14.334463305989321</c:v>
                </c:pt>
                <c:pt idx="8">
                  <c:v>-5.3680044503267226</c:v>
                </c:pt>
                <c:pt idx="9">
                  <c:v>-1.7318007642061419</c:v>
                </c:pt>
                <c:pt idx="10">
                  <c:v>1.1622384001637871</c:v>
                </c:pt>
                <c:pt idx="11">
                  <c:v>1.511798262885762</c:v>
                </c:pt>
                <c:pt idx="12">
                  <c:v>-0.14515595921270119</c:v>
                </c:pt>
                <c:pt idx="13">
                  <c:v>-1.982921614202809</c:v>
                </c:pt>
                <c:pt idx="14">
                  <c:v>-2.800920856255956</c:v>
                </c:pt>
                <c:pt idx="15">
                  <c:v>-2.6428945441685698</c:v>
                </c:pt>
                <c:pt idx="16">
                  <c:v>-2.5019619216951412</c:v>
                </c:pt>
                <c:pt idx="17">
                  <c:v>-0.57726985154174315</c:v>
                </c:pt>
                <c:pt idx="18">
                  <c:v>-4.4560095516870044</c:v>
                </c:pt>
                <c:pt idx="19">
                  <c:v>-5.7551383361729336</c:v>
                </c:pt>
                <c:pt idx="20">
                  <c:v>-7.8274460034479736</c:v>
                </c:pt>
                <c:pt idx="21">
                  <c:v>-10.837098671514839</c:v>
                </c:pt>
                <c:pt idx="22">
                  <c:v>-12.79592801034835</c:v>
                </c:pt>
                <c:pt idx="23">
                  <c:v>-13.570861517091981</c:v>
                </c:pt>
                <c:pt idx="24">
                  <c:v>-15.71026594201383</c:v>
                </c:pt>
                <c:pt idx="25">
                  <c:v>-19.776811762212429</c:v>
                </c:pt>
                <c:pt idx="26">
                  <c:v>-24.027575973969132</c:v>
                </c:pt>
                <c:pt idx="27">
                  <c:v>-25.172319829087581</c:v>
                </c:pt>
                <c:pt idx="28">
                  <c:v>-30.042251477828469</c:v>
                </c:pt>
                <c:pt idx="29">
                  <c:v>-33.529616794760557</c:v>
                </c:pt>
                <c:pt idx="30">
                  <c:v>-36.605360822674939</c:v>
                </c:pt>
                <c:pt idx="31">
                  <c:v>-39.686076177718107</c:v>
                </c:pt>
                <c:pt idx="32">
                  <c:v>-41.992859186043702</c:v>
                </c:pt>
                <c:pt idx="33">
                  <c:v>-43.284637145294042</c:v>
                </c:pt>
                <c:pt idx="34">
                  <c:v>-43.747258951369957</c:v>
                </c:pt>
                <c:pt idx="35">
                  <c:v>-44.08808438687425</c:v>
                </c:pt>
                <c:pt idx="36">
                  <c:v>-42.746102187240133</c:v>
                </c:pt>
                <c:pt idx="37">
                  <c:v>-42.208892235680352</c:v>
                </c:pt>
                <c:pt idx="38">
                  <c:v>-42.256939881467787</c:v>
                </c:pt>
                <c:pt idx="39">
                  <c:v>-43.679612446443002</c:v>
                </c:pt>
                <c:pt idx="40">
                  <c:v>-44.462195587604981</c:v>
                </c:pt>
                <c:pt idx="41">
                  <c:v>-45.041527529335788</c:v>
                </c:pt>
                <c:pt idx="42">
                  <c:v>-45.789410461423039</c:v>
                </c:pt>
                <c:pt idx="43">
                  <c:v>-45.358831968433783</c:v>
                </c:pt>
                <c:pt idx="44">
                  <c:v>-46.606993615076952</c:v>
                </c:pt>
                <c:pt idx="45">
                  <c:v>-45.41130567021797</c:v>
                </c:pt>
                <c:pt idx="46">
                  <c:v>-43.602823661317899</c:v>
                </c:pt>
                <c:pt idx="47">
                  <c:v>-45.262045963520777</c:v>
                </c:pt>
                <c:pt idx="48">
                  <c:v>-44.655605729043529</c:v>
                </c:pt>
                <c:pt idx="49">
                  <c:v>-43.905999384281657</c:v>
                </c:pt>
                <c:pt idx="50">
                  <c:v>-45.031571679026101</c:v>
                </c:pt>
                <c:pt idx="51">
                  <c:v>-43.777376911082108</c:v>
                </c:pt>
                <c:pt idx="52">
                  <c:v>-43.2240849453962</c:v>
                </c:pt>
                <c:pt idx="53">
                  <c:v>-43.206716266341431</c:v>
                </c:pt>
                <c:pt idx="54">
                  <c:v>-42.195436074976428</c:v>
                </c:pt>
                <c:pt idx="55">
                  <c:v>-40.772044782120773</c:v>
                </c:pt>
                <c:pt idx="56">
                  <c:v>-39.429141370459398</c:v>
                </c:pt>
                <c:pt idx="57">
                  <c:v>-37.506849605762497</c:v>
                </c:pt>
                <c:pt idx="58">
                  <c:v>-36.035494674926468</c:v>
                </c:pt>
                <c:pt idx="59">
                  <c:v>-34.6727281177332</c:v>
                </c:pt>
                <c:pt idx="60">
                  <c:v>-32.619612379406291</c:v>
                </c:pt>
                <c:pt idx="61">
                  <c:v>-31.175913960064261</c:v>
                </c:pt>
                <c:pt idx="62">
                  <c:v>-28.784659619307732</c:v>
                </c:pt>
                <c:pt idx="63">
                  <c:v>-26.255168843901519</c:v>
                </c:pt>
                <c:pt idx="64">
                  <c:v>-24.786112174147771</c:v>
                </c:pt>
                <c:pt idx="65">
                  <c:v>-23.685129368852781</c:v>
                </c:pt>
                <c:pt idx="66">
                  <c:v>-20.94374343336251</c:v>
                </c:pt>
                <c:pt idx="67">
                  <c:v>-19.04303504550148</c:v>
                </c:pt>
                <c:pt idx="68">
                  <c:v>-17.744956886667548</c:v>
                </c:pt>
                <c:pt idx="69">
                  <c:v>-16.884058869706731</c:v>
                </c:pt>
                <c:pt idx="70">
                  <c:v>-16.71995386147562</c:v>
                </c:pt>
                <c:pt idx="71">
                  <c:v>-16.107785070757942</c:v>
                </c:pt>
                <c:pt idx="72">
                  <c:v>-15.84454162385641</c:v>
                </c:pt>
                <c:pt idx="73">
                  <c:v>-16.465670026499112</c:v>
                </c:pt>
                <c:pt idx="74">
                  <c:v>-15.79333502251021</c:v>
                </c:pt>
                <c:pt idx="75">
                  <c:v>-16.571680550000089</c:v>
                </c:pt>
                <c:pt idx="76">
                  <c:v>-18.211880558763539</c:v>
                </c:pt>
                <c:pt idx="77">
                  <c:v>-21.236990481244931</c:v>
                </c:pt>
                <c:pt idx="78">
                  <c:v>-23.498900819255919</c:v>
                </c:pt>
                <c:pt idx="79">
                  <c:v>-25.212053380607351</c:v>
                </c:pt>
                <c:pt idx="80">
                  <c:v>-29.20480904518767</c:v>
                </c:pt>
                <c:pt idx="81">
                  <c:v>-30.744619118757679</c:v>
                </c:pt>
                <c:pt idx="82">
                  <c:v>-33.367894925159938</c:v>
                </c:pt>
                <c:pt idx="83">
                  <c:v>-34.886244676101818</c:v>
                </c:pt>
                <c:pt idx="84">
                  <c:v>-37.46653304424283</c:v>
                </c:pt>
                <c:pt idx="85">
                  <c:v>-38.901255712071382</c:v>
                </c:pt>
                <c:pt idx="86">
                  <c:v>-40.160980007524181</c:v>
                </c:pt>
                <c:pt idx="87">
                  <c:v>-41.240677546188913</c:v>
                </c:pt>
                <c:pt idx="88">
                  <c:v>-43.695836915733551</c:v>
                </c:pt>
                <c:pt idx="89">
                  <c:v>-44.146210263557137</c:v>
                </c:pt>
                <c:pt idx="90">
                  <c:v>-46.856679691620002</c:v>
                </c:pt>
                <c:pt idx="91">
                  <c:v>-47.289740977775807</c:v>
                </c:pt>
                <c:pt idx="92">
                  <c:v>-49.375385657635249</c:v>
                </c:pt>
                <c:pt idx="93">
                  <c:v>-51.573898280192303</c:v>
                </c:pt>
                <c:pt idx="94">
                  <c:v>-52.991329704869123</c:v>
                </c:pt>
                <c:pt idx="95">
                  <c:v>-52.910398851219988</c:v>
                </c:pt>
                <c:pt idx="96">
                  <c:v>-53.672282551429468</c:v>
                </c:pt>
                <c:pt idx="97">
                  <c:v>-54.863729244650933</c:v>
                </c:pt>
                <c:pt idx="98">
                  <c:v>-54.27037342406139</c:v>
                </c:pt>
                <c:pt idx="99">
                  <c:v>-54.825042643268247</c:v>
                </c:pt>
                <c:pt idx="100">
                  <c:v>-55.586168846432841</c:v>
                </c:pt>
                <c:pt idx="101">
                  <c:v>-54.9236405704643</c:v>
                </c:pt>
                <c:pt idx="102">
                  <c:v>-54.402122839698087</c:v>
                </c:pt>
                <c:pt idx="103">
                  <c:v>-54.336242120639028</c:v>
                </c:pt>
                <c:pt idx="104">
                  <c:v>-51.967078576872268</c:v>
                </c:pt>
                <c:pt idx="105">
                  <c:v>-50.723527739830573</c:v>
                </c:pt>
                <c:pt idx="106">
                  <c:v>-46.313975660036789</c:v>
                </c:pt>
                <c:pt idx="107">
                  <c:v>-44.122435582027173</c:v>
                </c:pt>
                <c:pt idx="108">
                  <c:v>-38.865410106394307</c:v>
                </c:pt>
                <c:pt idx="109">
                  <c:v>-36.375254376333871</c:v>
                </c:pt>
                <c:pt idx="110">
                  <c:v>-33.69870818967793</c:v>
                </c:pt>
                <c:pt idx="111">
                  <c:v>-31.879612584503221</c:v>
                </c:pt>
                <c:pt idx="112">
                  <c:v>-28.85901116824633</c:v>
                </c:pt>
                <c:pt idx="113">
                  <c:v>-26.952897414667351</c:v>
                </c:pt>
                <c:pt idx="114">
                  <c:v>-24.256846755792679</c:v>
                </c:pt>
                <c:pt idx="115">
                  <c:v>-22.04697943548409</c:v>
                </c:pt>
                <c:pt idx="116">
                  <c:v>-20.17932688152986</c:v>
                </c:pt>
                <c:pt idx="117">
                  <c:v>-18.703179132945369</c:v>
                </c:pt>
                <c:pt idx="118">
                  <c:v>-18.17723321876279</c:v>
                </c:pt>
                <c:pt idx="119">
                  <c:v>-16.405734601989931</c:v>
                </c:pt>
                <c:pt idx="120">
                  <c:v>-15.62937072725755</c:v>
                </c:pt>
                <c:pt idx="121">
                  <c:v>-13.560442157701621</c:v>
                </c:pt>
                <c:pt idx="122">
                  <c:v>-13.48282396537596</c:v>
                </c:pt>
                <c:pt idx="123">
                  <c:v>-12.62879392804167</c:v>
                </c:pt>
                <c:pt idx="124">
                  <c:v>-12.697504855176669</c:v>
                </c:pt>
                <c:pt idx="125">
                  <c:v>-11.293097545856551</c:v>
                </c:pt>
                <c:pt idx="126">
                  <c:v>-11.154027000452</c:v>
                </c:pt>
                <c:pt idx="127">
                  <c:v>-11.396527908074249</c:v>
                </c:pt>
                <c:pt idx="128">
                  <c:v>-11.930298922719761</c:v>
                </c:pt>
                <c:pt idx="129">
                  <c:v>-14.059726661975599</c:v>
                </c:pt>
                <c:pt idx="130">
                  <c:v>-15.53656157259595</c:v>
                </c:pt>
                <c:pt idx="131">
                  <c:v>-19.085416466191809</c:v>
                </c:pt>
                <c:pt idx="132">
                  <c:v>-20.239248697623161</c:v>
                </c:pt>
                <c:pt idx="133">
                  <c:v>-22.549086423982061</c:v>
                </c:pt>
                <c:pt idx="134">
                  <c:v>-23.698532891733269</c:v>
                </c:pt>
                <c:pt idx="135">
                  <c:v>-25.23768918979847</c:v>
                </c:pt>
                <c:pt idx="136">
                  <c:v>-26.763542216623389</c:v>
                </c:pt>
                <c:pt idx="137">
                  <c:v>-28.312114017741241</c:v>
                </c:pt>
                <c:pt idx="138">
                  <c:v>-29.804101360313979</c:v>
                </c:pt>
                <c:pt idx="139">
                  <c:v>-31.34442475448563</c:v>
                </c:pt>
                <c:pt idx="140">
                  <c:v>-33.068227573237067</c:v>
                </c:pt>
                <c:pt idx="141">
                  <c:v>-34.643560710999708</c:v>
                </c:pt>
                <c:pt idx="142">
                  <c:v>-36.339062620466827</c:v>
                </c:pt>
                <c:pt idx="143">
                  <c:v>-37.358106933325573</c:v>
                </c:pt>
                <c:pt idx="144">
                  <c:v>-39.27064551884115</c:v>
                </c:pt>
                <c:pt idx="145">
                  <c:v>-40.352753007952373</c:v>
                </c:pt>
                <c:pt idx="146">
                  <c:v>-41.868493535742893</c:v>
                </c:pt>
                <c:pt idx="147">
                  <c:v>-43.714445751709299</c:v>
                </c:pt>
                <c:pt idx="148">
                  <c:v>-45.104416139787773</c:v>
                </c:pt>
                <c:pt idx="149">
                  <c:v>-47.081341900763142</c:v>
                </c:pt>
                <c:pt idx="150">
                  <c:v>-49.508408097154877</c:v>
                </c:pt>
                <c:pt idx="151">
                  <c:v>-49.860655593717858</c:v>
                </c:pt>
                <c:pt idx="152">
                  <c:v>-51.030973051386539</c:v>
                </c:pt>
                <c:pt idx="153">
                  <c:v>-48.838757337969781</c:v>
                </c:pt>
                <c:pt idx="154">
                  <c:v>-48.797241084595584</c:v>
                </c:pt>
                <c:pt idx="155">
                  <c:v>-49.961051175901943</c:v>
                </c:pt>
                <c:pt idx="156">
                  <c:v>-50.380878033327392</c:v>
                </c:pt>
                <c:pt idx="157">
                  <c:v>-49.611374259833887</c:v>
                </c:pt>
                <c:pt idx="158">
                  <c:v>-50.097983972365448</c:v>
                </c:pt>
                <c:pt idx="159">
                  <c:v>-49.13784997269002</c:v>
                </c:pt>
                <c:pt idx="160">
                  <c:v>-49.116072675174962</c:v>
                </c:pt>
                <c:pt idx="161">
                  <c:v>-48.217179707884029</c:v>
                </c:pt>
                <c:pt idx="162">
                  <c:v>-47.170967283259174</c:v>
                </c:pt>
                <c:pt idx="163">
                  <c:v>-46.276773093973127</c:v>
                </c:pt>
                <c:pt idx="164">
                  <c:v>-45.414466147905358</c:v>
                </c:pt>
                <c:pt idx="165">
                  <c:v>-43.989122436438208</c:v>
                </c:pt>
                <c:pt idx="166">
                  <c:v>-42.434361686203999</c:v>
                </c:pt>
                <c:pt idx="167">
                  <c:v>-41.022964258688262</c:v>
                </c:pt>
                <c:pt idx="168">
                  <c:v>-39.243611991564251</c:v>
                </c:pt>
                <c:pt idx="169">
                  <c:v>-37.009579540363347</c:v>
                </c:pt>
                <c:pt idx="170">
                  <c:v>-35.746516379766483</c:v>
                </c:pt>
                <c:pt idx="171">
                  <c:v>-33.363480787212367</c:v>
                </c:pt>
                <c:pt idx="172">
                  <c:v>-32.418502407155607</c:v>
                </c:pt>
                <c:pt idx="173">
                  <c:v>-30.816460147669009</c:v>
                </c:pt>
                <c:pt idx="174">
                  <c:v>-28.745731478510919</c:v>
                </c:pt>
                <c:pt idx="175">
                  <c:v>-27.115406750771641</c:v>
                </c:pt>
                <c:pt idx="176">
                  <c:v>-25.9537004606488</c:v>
                </c:pt>
                <c:pt idx="177">
                  <c:v>-25.113468451917601</c:v>
                </c:pt>
                <c:pt idx="178">
                  <c:v>-23.806694393522321</c:v>
                </c:pt>
                <c:pt idx="179">
                  <c:v>-23.05024649053809</c:v>
                </c:pt>
                <c:pt idx="180">
                  <c:v>-21.29759042638393</c:v>
                </c:pt>
                <c:pt idx="181">
                  <c:v>-21.27751544135765</c:v>
                </c:pt>
                <c:pt idx="182">
                  <c:v>-20.984420692621931</c:v>
                </c:pt>
                <c:pt idx="183">
                  <c:v>-21.14165488089056</c:v>
                </c:pt>
                <c:pt idx="184">
                  <c:v>-21.46437062895156</c:v>
                </c:pt>
                <c:pt idx="185">
                  <c:v>-21.993196359059759</c:v>
                </c:pt>
                <c:pt idx="186">
                  <c:v>-22.726847587095019</c:v>
                </c:pt>
                <c:pt idx="187">
                  <c:v>-23.679146717801888</c:v>
                </c:pt>
                <c:pt idx="188">
                  <c:v>-25.001797830984941</c:v>
                </c:pt>
                <c:pt idx="189">
                  <c:v>-25.784853397936569</c:v>
                </c:pt>
                <c:pt idx="190">
                  <c:v>-26.88779532798933</c:v>
                </c:pt>
                <c:pt idx="191">
                  <c:v>-27.92838381823675</c:v>
                </c:pt>
                <c:pt idx="192">
                  <c:v>-30.193425378614169</c:v>
                </c:pt>
                <c:pt idx="193">
                  <c:v>-32.267014635018718</c:v>
                </c:pt>
                <c:pt idx="194">
                  <c:v>-33.974765015590563</c:v>
                </c:pt>
                <c:pt idx="195">
                  <c:v>-35.513750471244379</c:v>
                </c:pt>
                <c:pt idx="196">
                  <c:v>-37.720620515008939</c:v>
                </c:pt>
                <c:pt idx="197">
                  <c:v>-40.2814406507946</c:v>
                </c:pt>
                <c:pt idx="198">
                  <c:v>-43.026557629451709</c:v>
                </c:pt>
                <c:pt idx="199">
                  <c:v>-45.34326326538504</c:v>
                </c:pt>
                <c:pt idx="200">
                  <c:v>-47.588481485932547</c:v>
                </c:pt>
                <c:pt idx="201">
                  <c:v>-50.750989353897168</c:v>
                </c:pt>
                <c:pt idx="202">
                  <c:v>-52.980482435862363</c:v>
                </c:pt>
                <c:pt idx="203">
                  <c:v>-54.295427918297968</c:v>
                </c:pt>
                <c:pt idx="204">
                  <c:v>-55.481518705424079</c:v>
                </c:pt>
                <c:pt idx="205">
                  <c:v>-56.686177902554533</c:v>
                </c:pt>
                <c:pt idx="206">
                  <c:v>-57.493205293507799</c:v>
                </c:pt>
                <c:pt idx="207">
                  <c:v>-58.163579474606038</c:v>
                </c:pt>
                <c:pt idx="208">
                  <c:v>-58.63368711268086</c:v>
                </c:pt>
                <c:pt idx="209">
                  <c:v>-57.706278697584906</c:v>
                </c:pt>
                <c:pt idx="210">
                  <c:v>-56.931333874015188</c:v>
                </c:pt>
                <c:pt idx="211">
                  <c:v>-56.14511639772104</c:v>
                </c:pt>
                <c:pt idx="212">
                  <c:v>-55.240201052514642</c:v>
                </c:pt>
                <c:pt idx="213">
                  <c:v>-53.76899709887239</c:v>
                </c:pt>
                <c:pt idx="214">
                  <c:v>-51.075395136211881</c:v>
                </c:pt>
                <c:pt idx="215">
                  <c:v>-48.260921822669367</c:v>
                </c:pt>
                <c:pt idx="216">
                  <c:v>-45.667694466856233</c:v>
                </c:pt>
                <c:pt idx="217">
                  <c:v>-42.71889438948773</c:v>
                </c:pt>
                <c:pt idx="218">
                  <c:v>-38.947412244428222</c:v>
                </c:pt>
                <c:pt idx="219">
                  <c:v>-35.451249537657873</c:v>
                </c:pt>
                <c:pt idx="220">
                  <c:v>-33.263057498463702</c:v>
                </c:pt>
                <c:pt idx="221">
                  <c:v>-31.2444193352075</c:v>
                </c:pt>
                <c:pt idx="222">
                  <c:v>-29.6093173629924</c:v>
                </c:pt>
                <c:pt idx="223">
                  <c:v>-28.00841724971195</c:v>
                </c:pt>
                <c:pt idx="224">
                  <c:v>-26.66710948965579</c:v>
                </c:pt>
                <c:pt idx="225">
                  <c:v>-25.585058644660901</c:v>
                </c:pt>
                <c:pt idx="226">
                  <c:v>-24.212108423481521</c:v>
                </c:pt>
                <c:pt idx="227">
                  <c:v>-22.986430099691351</c:v>
                </c:pt>
                <c:pt idx="228">
                  <c:v>-22.44122459492743</c:v>
                </c:pt>
                <c:pt idx="229">
                  <c:v>-20.954820662131159</c:v>
                </c:pt>
                <c:pt idx="230">
                  <c:v>-20.489369260945651</c:v>
                </c:pt>
                <c:pt idx="231">
                  <c:v>-21.46205830981636</c:v>
                </c:pt>
                <c:pt idx="232">
                  <c:v>-22.2227054082697</c:v>
                </c:pt>
                <c:pt idx="233">
                  <c:v>-23.262508060248621</c:v>
                </c:pt>
                <c:pt idx="234">
                  <c:v>-26.960610791833719</c:v>
                </c:pt>
                <c:pt idx="235">
                  <c:v>-31.346406357455951</c:v>
                </c:pt>
                <c:pt idx="236">
                  <c:v>-35.078208889043488</c:v>
                </c:pt>
                <c:pt idx="237">
                  <c:v>-38.106434928437437</c:v>
                </c:pt>
                <c:pt idx="238">
                  <c:v>-41.847488392978967</c:v>
                </c:pt>
                <c:pt idx="239">
                  <c:v>-44.45243021043256</c:v>
                </c:pt>
                <c:pt idx="240">
                  <c:v>-46.490126274793731</c:v>
                </c:pt>
                <c:pt idx="241">
                  <c:v>-48.895285978658293</c:v>
                </c:pt>
                <c:pt idx="242">
                  <c:v>-51.716115644501187</c:v>
                </c:pt>
                <c:pt idx="243">
                  <c:v>-54.296875078471807</c:v>
                </c:pt>
                <c:pt idx="244">
                  <c:v>-56.765255147069951</c:v>
                </c:pt>
                <c:pt idx="245">
                  <c:v>-58.907486926346628</c:v>
                </c:pt>
                <c:pt idx="246">
                  <c:v>-60.211627567656279</c:v>
                </c:pt>
                <c:pt idx="247">
                  <c:v>-62.736482458171771</c:v>
                </c:pt>
                <c:pt idx="248">
                  <c:v>-63.860953845071691</c:v>
                </c:pt>
                <c:pt idx="249">
                  <c:v>-64.784251915371343</c:v>
                </c:pt>
                <c:pt idx="250">
                  <c:v>-66.262357319929862</c:v>
                </c:pt>
                <c:pt idx="251">
                  <c:v>-66.852262013548426</c:v>
                </c:pt>
                <c:pt idx="252">
                  <c:v>-66.11147950152727</c:v>
                </c:pt>
                <c:pt idx="253">
                  <c:v>-66.254431766657788</c:v>
                </c:pt>
                <c:pt idx="254">
                  <c:v>-66.285046039759763</c:v>
                </c:pt>
                <c:pt idx="255">
                  <c:v>-65.786385881444403</c:v>
                </c:pt>
                <c:pt idx="256">
                  <c:v>-64.763053454023577</c:v>
                </c:pt>
                <c:pt idx="257">
                  <c:v>-63.811432704724773</c:v>
                </c:pt>
                <c:pt idx="258">
                  <c:v>-62.562599390753348</c:v>
                </c:pt>
                <c:pt idx="259">
                  <c:v>-62.297207075554162</c:v>
                </c:pt>
                <c:pt idx="260">
                  <c:v>-60.725759684815927</c:v>
                </c:pt>
                <c:pt idx="261">
                  <c:v>-59.364852440099668</c:v>
                </c:pt>
                <c:pt idx="262">
                  <c:v>-57.48196969740998</c:v>
                </c:pt>
                <c:pt idx="263">
                  <c:v>-55.419028558246268</c:v>
                </c:pt>
                <c:pt idx="264">
                  <c:v>-53.45527637512096</c:v>
                </c:pt>
                <c:pt idx="265">
                  <c:v>-51.9953095654501</c:v>
                </c:pt>
                <c:pt idx="266">
                  <c:v>-50.341818259615451</c:v>
                </c:pt>
                <c:pt idx="267">
                  <c:v>-47.734765098518949</c:v>
                </c:pt>
                <c:pt idx="268">
                  <c:v>-45.089628161290008</c:v>
                </c:pt>
                <c:pt idx="269">
                  <c:v>-42.68816857037416</c:v>
                </c:pt>
                <c:pt idx="270">
                  <c:v>-39.424721300618863</c:v>
                </c:pt>
                <c:pt idx="271">
                  <c:v>-37.403553571977632</c:v>
                </c:pt>
                <c:pt idx="272">
                  <c:v>-36.639541689389233</c:v>
                </c:pt>
                <c:pt idx="273">
                  <c:v>-34.562973452728748</c:v>
                </c:pt>
                <c:pt idx="274">
                  <c:v>-34.152653561574112</c:v>
                </c:pt>
                <c:pt idx="275">
                  <c:v>-33.75517918714305</c:v>
                </c:pt>
                <c:pt idx="276">
                  <c:v>-33.081672286027271</c:v>
                </c:pt>
                <c:pt idx="277">
                  <c:v>-33.529727739430911</c:v>
                </c:pt>
                <c:pt idx="278">
                  <c:v>-32.589598977899861</c:v>
                </c:pt>
                <c:pt idx="279">
                  <c:v>-32.538098238797552</c:v>
                </c:pt>
                <c:pt idx="280">
                  <c:v>-33.341637285675162</c:v>
                </c:pt>
                <c:pt idx="281">
                  <c:v>-33.625499602418209</c:v>
                </c:pt>
                <c:pt idx="282">
                  <c:v>-34.58878294021531</c:v>
                </c:pt>
                <c:pt idx="283">
                  <c:v>-37.13152193189859</c:v>
                </c:pt>
                <c:pt idx="284">
                  <c:v>-39.579444571967898</c:v>
                </c:pt>
                <c:pt idx="285">
                  <c:v>-43.836463666288253</c:v>
                </c:pt>
                <c:pt idx="286">
                  <c:v>-45.871567809714819</c:v>
                </c:pt>
                <c:pt idx="287">
                  <c:v>-50.467981133275231</c:v>
                </c:pt>
                <c:pt idx="288">
                  <c:v>-54.221208429056318</c:v>
                </c:pt>
                <c:pt idx="289">
                  <c:v>-57.659285734964662</c:v>
                </c:pt>
                <c:pt idx="290">
                  <c:v>-60.304352253142611</c:v>
                </c:pt>
                <c:pt idx="291">
                  <c:v>-62.520710205217433</c:v>
                </c:pt>
                <c:pt idx="292">
                  <c:v>-64.845319321395166</c:v>
                </c:pt>
                <c:pt idx="293">
                  <c:v>-67.093071685494635</c:v>
                </c:pt>
                <c:pt idx="294">
                  <c:v>-68.216684627770604</c:v>
                </c:pt>
                <c:pt idx="295">
                  <c:v>-70.177076944919889</c:v>
                </c:pt>
                <c:pt idx="296">
                  <c:v>-72.042063582153531</c:v>
                </c:pt>
                <c:pt idx="297">
                  <c:v>-73.739237177181053</c:v>
                </c:pt>
                <c:pt idx="298">
                  <c:v>-75.28336575539177</c:v>
                </c:pt>
                <c:pt idx="299">
                  <c:v>-76.754320543751604</c:v>
                </c:pt>
                <c:pt idx="300">
                  <c:v>-77.174564116566842</c:v>
                </c:pt>
                <c:pt idx="301">
                  <c:v>-77.359621710465404</c:v>
                </c:pt>
                <c:pt idx="302">
                  <c:v>-77.818546136158716</c:v>
                </c:pt>
                <c:pt idx="303">
                  <c:v>-78.792016359867375</c:v>
                </c:pt>
                <c:pt idx="304">
                  <c:v>-78.325883379336929</c:v>
                </c:pt>
                <c:pt idx="305">
                  <c:v>-76.976101398216059</c:v>
                </c:pt>
                <c:pt idx="306">
                  <c:v>-75.95943255951309</c:v>
                </c:pt>
                <c:pt idx="307">
                  <c:v>-73.356263461145033</c:v>
                </c:pt>
                <c:pt idx="308">
                  <c:v>-70.694953960541284</c:v>
                </c:pt>
                <c:pt idx="309">
                  <c:v>-69.038780477224606</c:v>
                </c:pt>
                <c:pt idx="310">
                  <c:v>-67.217233688570104</c:v>
                </c:pt>
                <c:pt idx="311">
                  <c:v>-65.899247839774858</c:v>
                </c:pt>
                <c:pt idx="312">
                  <c:v>-64.656532723092738</c:v>
                </c:pt>
                <c:pt idx="313">
                  <c:v>-63.215888216816658</c:v>
                </c:pt>
                <c:pt idx="314">
                  <c:v>-61.732395673860758</c:v>
                </c:pt>
                <c:pt idx="315">
                  <c:v>-59.744370983933742</c:v>
                </c:pt>
                <c:pt idx="316">
                  <c:v>-57.872109369475673</c:v>
                </c:pt>
                <c:pt idx="317">
                  <c:v>-55.495110513636448</c:v>
                </c:pt>
                <c:pt idx="318">
                  <c:v>-54.536194135376981</c:v>
                </c:pt>
                <c:pt idx="319">
                  <c:v>-52.064358039144913</c:v>
                </c:pt>
                <c:pt idx="320">
                  <c:v>-50.04932138696779</c:v>
                </c:pt>
                <c:pt idx="321">
                  <c:v>-47.666480242978132</c:v>
                </c:pt>
                <c:pt idx="322">
                  <c:v>-45.546914697650188</c:v>
                </c:pt>
                <c:pt idx="323">
                  <c:v>-44.919487104923867</c:v>
                </c:pt>
                <c:pt idx="324">
                  <c:v>-44.825511881307023</c:v>
                </c:pt>
                <c:pt idx="325">
                  <c:v>-43.469286524525067</c:v>
                </c:pt>
                <c:pt idx="326">
                  <c:v>-42.943717567772786</c:v>
                </c:pt>
                <c:pt idx="327">
                  <c:v>-43.115715169928457</c:v>
                </c:pt>
                <c:pt idx="328">
                  <c:v>-44.242362912073148</c:v>
                </c:pt>
                <c:pt idx="329">
                  <c:v>-44.688105977896562</c:v>
                </c:pt>
                <c:pt idx="330">
                  <c:v>-45.067633377643119</c:v>
                </c:pt>
                <c:pt idx="331">
                  <c:v>-45.92905667320268</c:v>
                </c:pt>
                <c:pt idx="332">
                  <c:v>-47.074297924841687</c:v>
                </c:pt>
                <c:pt idx="333">
                  <c:v>-48.184063727211239</c:v>
                </c:pt>
                <c:pt idx="334">
                  <c:v>-49.489114594357247</c:v>
                </c:pt>
                <c:pt idx="335">
                  <c:v>-52.151409089173711</c:v>
                </c:pt>
                <c:pt idx="336">
                  <c:v>-55.734038748354543</c:v>
                </c:pt>
                <c:pt idx="337">
                  <c:v>-58.62654293759558</c:v>
                </c:pt>
                <c:pt idx="338">
                  <c:v>-62.657910666159729</c:v>
                </c:pt>
                <c:pt idx="339">
                  <c:v>-66.527993153148515</c:v>
                </c:pt>
                <c:pt idx="340">
                  <c:v>-69.72029256169256</c:v>
                </c:pt>
                <c:pt idx="341">
                  <c:v>-72.593083384408217</c:v>
                </c:pt>
                <c:pt idx="342">
                  <c:v>-75.295543548613722</c:v>
                </c:pt>
                <c:pt idx="343">
                  <c:v>-77.567674681058804</c:v>
                </c:pt>
                <c:pt idx="344">
                  <c:v>-79.473442208684034</c:v>
                </c:pt>
                <c:pt idx="345">
                  <c:v>-79.447970839386429</c:v>
                </c:pt>
                <c:pt idx="346">
                  <c:v>-81.131070759136279</c:v>
                </c:pt>
                <c:pt idx="347">
                  <c:v>-81.800298852259345</c:v>
                </c:pt>
                <c:pt idx="348">
                  <c:v>-82.664085302237226</c:v>
                </c:pt>
                <c:pt idx="349">
                  <c:v>-83.857257801706879</c:v>
                </c:pt>
                <c:pt idx="350">
                  <c:v>-84.23364590898845</c:v>
                </c:pt>
                <c:pt idx="351">
                  <c:v>-83.792923858971321</c:v>
                </c:pt>
                <c:pt idx="352">
                  <c:v>-84.224949758799823</c:v>
                </c:pt>
                <c:pt idx="353">
                  <c:v>-83.634806840485851</c:v>
                </c:pt>
                <c:pt idx="354">
                  <c:v>-82.708699940862729</c:v>
                </c:pt>
                <c:pt idx="355">
                  <c:v>-82.124241873562454</c:v>
                </c:pt>
                <c:pt idx="356">
                  <c:v>-80.078612867717226</c:v>
                </c:pt>
                <c:pt idx="357">
                  <c:v>-77.976403753971141</c:v>
                </c:pt>
                <c:pt idx="358">
                  <c:v>-75.836757854632623</c:v>
                </c:pt>
                <c:pt idx="359">
                  <c:v>-73.389646822065373</c:v>
                </c:pt>
                <c:pt idx="360">
                  <c:v>-70.090622543123715</c:v>
                </c:pt>
                <c:pt idx="361">
                  <c:v>-66.460413884426174</c:v>
                </c:pt>
                <c:pt idx="362">
                  <c:v>-63.055481578890607</c:v>
                </c:pt>
                <c:pt idx="363">
                  <c:v>-59.30204813464583</c:v>
                </c:pt>
                <c:pt idx="364">
                  <c:v>-56.848899713052823</c:v>
                </c:pt>
                <c:pt idx="365">
                  <c:v>-54.681577903581058</c:v>
                </c:pt>
                <c:pt idx="366">
                  <c:v>-53.317477795336643</c:v>
                </c:pt>
                <c:pt idx="367">
                  <c:v>-51.880845360570817</c:v>
                </c:pt>
                <c:pt idx="368">
                  <c:v>-50.188176670114217</c:v>
                </c:pt>
                <c:pt idx="369">
                  <c:v>-49.909611638266938</c:v>
                </c:pt>
                <c:pt idx="370">
                  <c:v>-48.832712912912513</c:v>
                </c:pt>
                <c:pt idx="371">
                  <c:v>-47.740499743392242</c:v>
                </c:pt>
                <c:pt idx="372">
                  <c:v>-47.80580929741491</c:v>
                </c:pt>
                <c:pt idx="373">
                  <c:v>-48.856649979684953</c:v>
                </c:pt>
                <c:pt idx="374">
                  <c:v>-50.667288213800518</c:v>
                </c:pt>
                <c:pt idx="375">
                  <c:v>-52.920760141360432</c:v>
                </c:pt>
                <c:pt idx="376">
                  <c:v>-54.470713448345982</c:v>
                </c:pt>
                <c:pt idx="377">
                  <c:v>-57.656547339912997</c:v>
                </c:pt>
                <c:pt idx="378">
                  <c:v>-60.294920219972767</c:v>
                </c:pt>
                <c:pt idx="379">
                  <c:v>-61.624251876338121</c:v>
                </c:pt>
                <c:pt idx="380">
                  <c:v>-63.76858263396479</c:v>
                </c:pt>
                <c:pt idx="381">
                  <c:v>-65.710265961997948</c:v>
                </c:pt>
                <c:pt idx="382">
                  <c:v>-67.384166504403737</c:v>
                </c:pt>
                <c:pt idx="383">
                  <c:v>-69.847475671074037</c:v>
                </c:pt>
                <c:pt idx="384">
                  <c:v>-73.4868812641989</c:v>
                </c:pt>
                <c:pt idx="385">
                  <c:v>-77.309262182666146</c:v>
                </c:pt>
                <c:pt idx="386">
                  <c:v>-95.645066455007154</c:v>
                </c:pt>
                <c:pt idx="387">
                  <c:v>-99.252973947080847</c:v>
                </c:pt>
                <c:pt idx="388">
                  <c:v>-101.4216415611243</c:v>
                </c:pt>
                <c:pt idx="389">
                  <c:v>-104.1560531153057</c:v>
                </c:pt>
                <c:pt idx="390">
                  <c:v>-106.5916594472488</c:v>
                </c:pt>
                <c:pt idx="391">
                  <c:v>-109.8949305890595</c:v>
                </c:pt>
                <c:pt idx="392">
                  <c:v>-112.6948070649741</c:v>
                </c:pt>
                <c:pt idx="393">
                  <c:v>-115.52576583846481</c:v>
                </c:pt>
                <c:pt idx="394">
                  <c:v>-118.18697648962581</c:v>
                </c:pt>
                <c:pt idx="395">
                  <c:v>-120.1115667994476</c:v>
                </c:pt>
                <c:pt idx="396">
                  <c:v>-120.4387000707254</c:v>
                </c:pt>
                <c:pt idx="397">
                  <c:v>-119.98175635801449</c:v>
                </c:pt>
                <c:pt idx="398">
                  <c:v>-119.1930610615001</c:v>
                </c:pt>
                <c:pt idx="399">
                  <c:v>-117.43971635723921</c:v>
                </c:pt>
                <c:pt idx="400">
                  <c:v>-116.48422815444179</c:v>
                </c:pt>
                <c:pt idx="401">
                  <c:v>-115.06420856112059</c:v>
                </c:pt>
                <c:pt idx="402">
                  <c:v>-112.91233740209459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0.57063722610473633</c:v>
                </c:pt>
                <c:pt idx="1">
                  <c:v>0.91536760330200195</c:v>
                </c:pt>
                <c:pt idx="2">
                  <c:v>1.110004186630249</c:v>
                </c:pt>
                <c:pt idx="3">
                  <c:v>1.2629251480102539</c:v>
                </c:pt>
                <c:pt idx="4">
                  <c:v>1.403164386749268</c:v>
                </c:pt>
                <c:pt idx="5">
                  <c:v>1.543423175811768</c:v>
                </c:pt>
                <c:pt idx="6">
                  <c:v>1.6736147403717041</c:v>
                </c:pt>
                <c:pt idx="7">
                  <c:v>1.791171789169312</c:v>
                </c:pt>
                <c:pt idx="8">
                  <c:v>1.903181314468384</c:v>
                </c:pt>
                <c:pt idx="9">
                  <c:v>2.004552841186523</c:v>
                </c:pt>
                <c:pt idx="10">
                  <c:v>2.160224437713623</c:v>
                </c:pt>
                <c:pt idx="11">
                  <c:v>2.2680528163909912</c:v>
                </c:pt>
                <c:pt idx="12">
                  <c:v>2.410739421844482</c:v>
                </c:pt>
                <c:pt idx="13">
                  <c:v>2.5738098621368408</c:v>
                </c:pt>
                <c:pt idx="14">
                  <c:v>2.7209315299987789</c:v>
                </c:pt>
                <c:pt idx="15">
                  <c:v>2.867060661315918</c:v>
                </c:pt>
                <c:pt idx="16">
                  <c:v>3.0027482509613042</c:v>
                </c:pt>
                <c:pt idx="17">
                  <c:v>3.1060094833374019</c:v>
                </c:pt>
                <c:pt idx="18">
                  <c:v>3.2452445030212398</c:v>
                </c:pt>
                <c:pt idx="19">
                  <c:v>3.3454980850219731</c:v>
                </c:pt>
                <c:pt idx="20">
                  <c:v>3.4829344749450679</c:v>
                </c:pt>
                <c:pt idx="21">
                  <c:v>3.5854542255401611</c:v>
                </c:pt>
                <c:pt idx="22">
                  <c:v>3.6893832683563228</c:v>
                </c:pt>
                <c:pt idx="23">
                  <c:v>3.8377900123596191</c:v>
                </c:pt>
                <c:pt idx="24">
                  <c:v>3.9401130676269531</c:v>
                </c:pt>
                <c:pt idx="25">
                  <c:v>4.0791351795196533</c:v>
                </c:pt>
                <c:pt idx="26">
                  <c:v>4.2134292125701904</c:v>
                </c:pt>
                <c:pt idx="27">
                  <c:v>4.3180637359619141</c:v>
                </c:pt>
                <c:pt idx="28">
                  <c:v>4.4597585201263428</c:v>
                </c:pt>
                <c:pt idx="29">
                  <c:v>4.6029064655303964</c:v>
                </c:pt>
                <c:pt idx="30">
                  <c:v>4.7443912029266357</c:v>
                </c:pt>
                <c:pt idx="31">
                  <c:v>4.8791306018829346</c:v>
                </c:pt>
                <c:pt idx="32">
                  <c:v>5.0237917900085449</c:v>
                </c:pt>
                <c:pt idx="33">
                  <c:v>5.1280603408813477</c:v>
                </c:pt>
                <c:pt idx="34">
                  <c:v>5.2298228740692139</c:v>
                </c:pt>
                <c:pt idx="35">
                  <c:v>5.3749861717224121</c:v>
                </c:pt>
                <c:pt idx="36">
                  <c:v>5.50620436668396</c:v>
                </c:pt>
                <c:pt idx="37">
                  <c:v>5.6408874988555908</c:v>
                </c:pt>
                <c:pt idx="38">
                  <c:v>5.7850723266601563</c:v>
                </c:pt>
                <c:pt idx="39">
                  <c:v>5.9397969245910636</c:v>
                </c:pt>
                <c:pt idx="40">
                  <c:v>6.0747525691986084</c:v>
                </c:pt>
                <c:pt idx="41">
                  <c:v>6.2175223827362061</c:v>
                </c:pt>
                <c:pt idx="42">
                  <c:v>6.3602418899536133</c:v>
                </c:pt>
                <c:pt idx="43">
                  <c:v>6.5042765140533447</c:v>
                </c:pt>
                <c:pt idx="44">
                  <c:v>6.6542055606842041</c:v>
                </c:pt>
                <c:pt idx="45">
                  <c:v>6.7899794578552246</c:v>
                </c:pt>
                <c:pt idx="46">
                  <c:v>6.8938686847686768</c:v>
                </c:pt>
                <c:pt idx="47">
                  <c:v>7.0001082420349121</c:v>
                </c:pt>
                <c:pt idx="48">
                  <c:v>7.1022686958312988</c:v>
                </c:pt>
                <c:pt idx="49">
                  <c:v>7.2362596988677979</c:v>
                </c:pt>
                <c:pt idx="50">
                  <c:v>7.3405261039733887</c:v>
                </c:pt>
                <c:pt idx="51">
                  <c:v>7.4426250457763672</c:v>
                </c:pt>
                <c:pt idx="52">
                  <c:v>7.5816121101379386</c:v>
                </c:pt>
                <c:pt idx="53">
                  <c:v>7.6918816566467294</c:v>
                </c:pt>
                <c:pt idx="54">
                  <c:v>7.8365383148193359</c:v>
                </c:pt>
                <c:pt idx="55">
                  <c:v>7.9717938899993896</c:v>
                </c:pt>
                <c:pt idx="56">
                  <c:v>8.1130149364471436</c:v>
                </c:pt>
                <c:pt idx="57">
                  <c:v>8.2645478248596191</c:v>
                </c:pt>
                <c:pt idx="58">
                  <c:v>8.3658113479614258</c:v>
                </c:pt>
                <c:pt idx="59">
                  <c:v>8.4939897060394287</c:v>
                </c:pt>
                <c:pt idx="60">
                  <c:v>8.6419029235839844</c:v>
                </c:pt>
                <c:pt idx="61">
                  <c:v>8.7760200500488281</c:v>
                </c:pt>
                <c:pt idx="62">
                  <c:v>8.9151849746704102</c:v>
                </c:pt>
                <c:pt idx="63">
                  <c:v>9.0556106567382813</c:v>
                </c:pt>
                <c:pt idx="64">
                  <c:v>9.1962571144104004</c:v>
                </c:pt>
                <c:pt idx="65">
                  <c:v>9.334484338760376</c:v>
                </c:pt>
                <c:pt idx="66">
                  <c:v>9.4686672687530518</c:v>
                </c:pt>
                <c:pt idx="67">
                  <c:v>9.5978732109069824</c:v>
                </c:pt>
                <c:pt idx="68">
                  <c:v>9.7366435527801514</c:v>
                </c:pt>
                <c:pt idx="69">
                  <c:v>9.8772587776184082</c:v>
                </c:pt>
                <c:pt idx="70">
                  <c:v>10.01514768600464</c:v>
                </c:pt>
                <c:pt idx="71">
                  <c:v>10.156843185424799</c:v>
                </c:pt>
                <c:pt idx="72">
                  <c:v>10.258118867874151</c:v>
                </c:pt>
                <c:pt idx="73">
                  <c:v>10.402353286743161</c:v>
                </c:pt>
                <c:pt idx="74">
                  <c:v>10.509603977203369</c:v>
                </c:pt>
                <c:pt idx="75">
                  <c:v>10.64626884460449</c:v>
                </c:pt>
                <c:pt idx="76">
                  <c:v>10.786727428436279</c:v>
                </c:pt>
                <c:pt idx="77">
                  <c:v>10.92391610145569</c:v>
                </c:pt>
                <c:pt idx="78">
                  <c:v>11.068116426467901</c:v>
                </c:pt>
                <c:pt idx="79">
                  <c:v>11.16939282417297</c:v>
                </c:pt>
                <c:pt idx="80">
                  <c:v>11.273937940597531</c:v>
                </c:pt>
                <c:pt idx="81">
                  <c:v>11.386615514755251</c:v>
                </c:pt>
                <c:pt idx="82">
                  <c:v>11.52834415435791</c:v>
                </c:pt>
                <c:pt idx="83">
                  <c:v>11.63160729408264</c:v>
                </c:pt>
                <c:pt idx="84">
                  <c:v>11.78472423553467</c:v>
                </c:pt>
                <c:pt idx="85">
                  <c:v>11.89001107215881</c:v>
                </c:pt>
                <c:pt idx="86">
                  <c:v>11.99438738822937</c:v>
                </c:pt>
                <c:pt idx="87">
                  <c:v>12.096642255783079</c:v>
                </c:pt>
                <c:pt idx="88">
                  <c:v>12.20188140869141</c:v>
                </c:pt>
                <c:pt idx="89">
                  <c:v>12.305288314819339</c:v>
                </c:pt>
                <c:pt idx="90">
                  <c:v>12.416364669799799</c:v>
                </c:pt>
                <c:pt idx="91">
                  <c:v>12.51867723464966</c:v>
                </c:pt>
                <c:pt idx="92">
                  <c:v>12.62692046165466</c:v>
                </c:pt>
                <c:pt idx="93">
                  <c:v>12.73767042160034</c:v>
                </c:pt>
                <c:pt idx="94">
                  <c:v>12.850905418396</c:v>
                </c:pt>
                <c:pt idx="95">
                  <c:v>12.960148572921749</c:v>
                </c:pt>
                <c:pt idx="96">
                  <c:v>13.06939339637756</c:v>
                </c:pt>
                <c:pt idx="97">
                  <c:v>13.18361592292786</c:v>
                </c:pt>
                <c:pt idx="98">
                  <c:v>13.29343485832214</c:v>
                </c:pt>
                <c:pt idx="99">
                  <c:v>13.40565919876099</c:v>
                </c:pt>
                <c:pt idx="100">
                  <c:v>13.5142936706543</c:v>
                </c:pt>
                <c:pt idx="101">
                  <c:v>13.624531030654911</c:v>
                </c:pt>
                <c:pt idx="102">
                  <c:v>13.73208665847778</c:v>
                </c:pt>
                <c:pt idx="103">
                  <c:v>13.84472036361694</c:v>
                </c:pt>
                <c:pt idx="104">
                  <c:v>13.95937132835388</c:v>
                </c:pt>
                <c:pt idx="105">
                  <c:v>14.07058525085449</c:v>
                </c:pt>
                <c:pt idx="106">
                  <c:v>14.1788227558136</c:v>
                </c:pt>
                <c:pt idx="107">
                  <c:v>14.285077333450319</c:v>
                </c:pt>
                <c:pt idx="108">
                  <c:v>14.390109062194821</c:v>
                </c:pt>
                <c:pt idx="109">
                  <c:v>14.49637603759766</c:v>
                </c:pt>
                <c:pt idx="110">
                  <c:v>14.602608203887939</c:v>
                </c:pt>
                <c:pt idx="111">
                  <c:v>14.708858251571661</c:v>
                </c:pt>
                <c:pt idx="112">
                  <c:v>14.8684766292572</c:v>
                </c:pt>
                <c:pt idx="113">
                  <c:v>14.972725868225099</c:v>
                </c:pt>
                <c:pt idx="114">
                  <c:v>15.122528791427611</c:v>
                </c:pt>
                <c:pt idx="115">
                  <c:v>15.229330539703369</c:v>
                </c:pt>
                <c:pt idx="116">
                  <c:v>15.34007668495178</c:v>
                </c:pt>
                <c:pt idx="117">
                  <c:v>15.44759202003479</c:v>
                </c:pt>
                <c:pt idx="118">
                  <c:v>15.55681395530701</c:v>
                </c:pt>
                <c:pt idx="119">
                  <c:v>15.65908598899841</c:v>
                </c:pt>
                <c:pt idx="120">
                  <c:v>15.76635074615479</c:v>
                </c:pt>
                <c:pt idx="121">
                  <c:v>15.87877798080444</c:v>
                </c:pt>
                <c:pt idx="122">
                  <c:v>15.983682632446291</c:v>
                </c:pt>
                <c:pt idx="123">
                  <c:v>16.090965509414669</c:v>
                </c:pt>
                <c:pt idx="124">
                  <c:v>16.19621562957764</c:v>
                </c:pt>
                <c:pt idx="125">
                  <c:v>16.30544638633728</c:v>
                </c:pt>
                <c:pt idx="126">
                  <c:v>16.410993576049801</c:v>
                </c:pt>
                <c:pt idx="127">
                  <c:v>16.51723146438599</c:v>
                </c:pt>
                <c:pt idx="128">
                  <c:v>16.6275041103363</c:v>
                </c:pt>
                <c:pt idx="129">
                  <c:v>16.736753940582279</c:v>
                </c:pt>
                <c:pt idx="130">
                  <c:v>16.843549013137821</c:v>
                </c:pt>
                <c:pt idx="131">
                  <c:v>16.99313592910767</c:v>
                </c:pt>
                <c:pt idx="132">
                  <c:v>17.111382007598881</c:v>
                </c:pt>
                <c:pt idx="133">
                  <c:v>17.221546649932861</c:v>
                </c:pt>
                <c:pt idx="134">
                  <c:v>17.329448938369751</c:v>
                </c:pt>
                <c:pt idx="135">
                  <c:v>17.445824861526489</c:v>
                </c:pt>
                <c:pt idx="136">
                  <c:v>17.549591779708859</c:v>
                </c:pt>
                <c:pt idx="137">
                  <c:v>17.65984129905701</c:v>
                </c:pt>
                <c:pt idx="138">
                  <c:v>17.764070510864261</c:v>
                </c:pt>
                <c:pt idx="139">
                  <c:v>17.86831879615784</c:v>
                </c:pt>
                <c:pt idx="140">
                  <c:v>17.97738695144653</c:v>
                </c:pt>
                <c:pt idx="141">
                  <c:v>18.08961129188538</c:v>
                </c:pt>
                <c:pt idx="142">
                  <c:v>18.193876504898071</c:v>
                </c:pt>
                <c:pt idx="143">
                  <c:v>18.306139707565311</c:v>
                </c:pt>
                <c:pt idx="144">
                  <c:v>18.413193941116329</c:v>
                </c:pt>
                <c:pt idx="145">
                  <c:v>18.517936229705811</c:v>
                </c:pt>
                <c:pt idx="146">
                  <c:v>18.621192693710331</c:v>
                </c:pt>
                <c:pt idx="147">
                  <c:v>18.73545670509338</c:v>
                </c:pt>
                <c:pt idx="148">
                  <c:v>18.840703010559078</c:v>
                </c:pt>
                <c:pt idx="149">
                  <c:v>18.986360311508179</c:v>
                </c:pt>
                <c:pt idx="150">
                  <c:v>19.093584299087521</c:v>
                </c:pt>
                <c:pt idx="151">
                  <c:v>19.201817989349369</c:v>
                </c:pt>
                <c:pt idx="152">
                  <c:v>19.317477703094479</c:v>
                </c:pt>
                <c:pt idx="153">
                  <c:v>19.420736074447628</c:v>
                </c:pt>
                <c:pt idx="154">
                  <c:v>19.531849384307861</c:v>
                </c:pt>
                <c:pt idx="155">
                  <c:v>19.639103889465328</c:v>
                </c:pt>
                <c:pt idx="156">
                  <c:v>19.74586820602417</c:v>
                </c:pt>
                <c:pt idx="157">
                  <c:v>19.848153591156009</c:v>
                </c:pt>
                <c:pt idx="158">
                  <c:v>19.950421094894409</c:v>
                </c:pt>
                <c:pt idx="159">
                  <c:v>20.056674718856812</c:v>
                </c:pt>
                <c:pt idx="160">
                  <c:v>20.160919904708859</c:v>
                </c:pt>
                <c:pt idx="161">
                  <c:v>20.27351880073547</c:v>
                </c:pt>
                <c:pt idx="162">
                  <c:v>20.3763542175293</c:v>
                </c:pt>
                <c:pt idx="163">
                  <c:v>20.485287666320801</c:v>
                </c:pt>
                <c:pt idx="164">
                  <c:v>20.59095740318298</c:v>
                </c:pt>
                <c:pt idx="165">
                  <c:v>20.695797920227051</c:v>
                </c:pt>
                <c:pt idx="166">
                  <c:v>20.805315971374512</c:v>
                </c:pt>
                <c:pt idx="167">
                  <c:v>20.91155648231506</c:v>
                </c:pt>
                <c:pt idx="168">
                  <c:v>21.014807462692261</c:v>
                </c:pt>
                <c:pt idx="169">
                  <c:v>21.12168025970459</c:v>
                </c:pt>
                <c:pt idx="170">
                  <c:v>21.22196269035339</c:v>
                </c:pt>
                <c:pt idx="171">
                  <c:v>21.370639562606812</c:v>
                </c:pt>
                <c:pt idx="172">
                  <c:v>21.470683813095089</c:v>
                </c:pt>
                <c:pt idx="173">
                  <c:v>21.611548900604252</c:v>
                </c:pt>
                <c:pt idx="174">
                  <c:v>21.720671653747559</c:v>
                </c:pt>
                <c:pt idx="175">
                  <c:v>21.8592529296875</c:v>
                </c:pt>
                <c:pt idx="176">
                  <c:v>21.994025230407711</c:v>
                </c:pt>
                <c:pt idx="177">
                  <c:v>22.136207818984989</c:v>
                </c:pt>
                <c:pt idx="178">
                  <c:v>22.280965566635128</c:v>
                </c:pt>
                <c:pt idx="179">
                  <c:v>22.41213226318359</c:v>
                </c:pt>
                <c:pt idx="180">
                  <c:v>22.556935548782349</c:v>
                </c:pt>
                <c:pt idx="181">
                  <c:v>22.69402647018433</c:v>
                </c:pt>
                <c:pt idx="182">
                  <c:v>22.796661376953121</c:v>
                </c:pt>
                <c:pt idx="183">
                  <c:v>22.92785549163818</c:v>
                </c:pt>
                <c:pt idx="184">
                  <c:v>23.071636438369751</c:v>
                </c:pt>
                <c:pt idx="185">
                  <c:v>23.206696510314941</c:v>
                </c:pt>
                <c:pt idx="186">
                  <c:v>23.342898368835449</c:v>
                </c:pt>
                <c:pt idx="187">
                  <c:v>23.4892897605896</c:v>
                </c:pt>
                <c:pt idx="188">
                  <c:v>23.6261420249939</c:v>
                </c:pt>
                <c:pt idx="189">
                  <c:v>23.728440761566159</c:v>
                </c:pt>
                <c:pt idx="190">
                  <c:v>23.840670585632321</c:v>
                </c:pt>
                <c:pt idx="191">
                  <c:v>23.941794157028198</c:v>
                </c:pt>
                <c:pt idx="192">
                  <c:v>24.08248138427734</c:v>
                </c:pt>
                <c:pt idx="193">
                  <c:v>24.214668035507199</c:v>
                </c:pt>
                <c:pt idx="194">
                  <c:v>24.344887256622311</c:v>
                </c:pt>
                <c:pt idx="195">
                  <c:v>24.483132362365719</c:v>
                </c:pt>
                <c:pt idx="196">
                  <c:v>24.62220406532288</c:v>
                </c:pt>
                <c:pt idx="197">
                  <c:v>24.765953540801998</c:v>
                </c:pt>
                <c:pt idx="198">
                  <c:v>24.90225791931152</c:v>
                </c:pt>
                <c:pt idx="199">
                  <c:v>25.005506992340091</c:v>
                </c:pt>
                <c:pt idx="200">
                  <c:v>25.14169073104858</c:v>
                </c:pt>
                <c:pt idx="201">
                  <c:v>25.28637790679932</c:v>
                </c:pt>
                <c:pt idx="202">
                  <c:v>25.43151593208313</c:v>
                </c:pt>
                <c:pt idx="203">
                  <c:v>25.570062398910519</c:v>
                </c:pt>
                <c:pt idx="204">
                  <c:v>25.72317004203796</c:v>
                </c:pt>
                <c:pt idx="205">
                  <c:v>25.85872650146484</c:v>
                </c:pt>
                <c:pt idx="206">
                  <c:v>25.964979648590091</c:v>
                </c:pt>
                <c:pt idx="207">
                  <c:v>26.121090888977051</c:v>
                </c:pt>
                <c:pt idx="208">
                  <c:v>26.255863189697269</c:v>
                </c:pt>
                <c:pt idx="209">
                  <c:v>26.392040967941281</c:v>
                </c:pt>
                <c:pt idx="210">
                  <c:v>26.530373096466061</c:v>
                </c:pt>
                <c:pt idx="211">
                  <c:v>26.672036409378052</c:v>
                </c:pt>
                <c:pt idx="212">
                  <c:v>26.816083669662479</c:v>
                </c:pt>
                <c:pt idx="213">
                  <c:v>26.95331859588623</c:v>
                </c:pt>
                <c:pt idx="214">
                  <c:v>27.106644868850712</c:v>
                </c:pt>
                <c:pt idx="215">
                  <c:v>27.212950944900509</c:v>
                </c:pt>
                <c:pt idx="216">
                  <c:v>27.325179815292358</c:v>
                </c:pt>
                <c:pt idx="217">
                  <c:v>27.430851221084591</c:v>
                </c:pt>
                <c:pt idx="218">
                  <c:v>27.548293590545651</c:v>
                </c:pt>
                <c:pt idx="219">
                  <c:v>27.653096675872799</c:v>
                </c:pt>
                <c:pt idx="220">
                  <c:v>27.756765365600589</c:v>
                </c:pt>
                <c:pt idx="221">
                  <c:v>27.861564874649051</c:v>
                </c:pt>
                <c:pt idx="222">
                  <c:v>28.00373291969299</c:v>
                </c:pt>
                <c:pt idx="223">
                  <c:v>28.134935617446899</c:v>
                </c:pt>
                <c:pt idx="224">
                  <c:v>28.271763563156131</c:v>
                </c:pt>
                <c:pt idx="225">
                  <c:v>28.377012252807621</c:v>
                </c:pt>
                <c:pt idx="226">
                  <c:v>28.51628398895264</c:v>
                </c:pt>
                <c:pt idx="227">
                  <c:v>28.653470993041989</c:v>
                </c:pt>
                <c:pt idx="228">
                  <c:v>28.79327297210693</c:v>
                </c:pt>
                <c:pt idx="229">
                  <c:v>28.93356084823608</c:v>
                </c:pt>
                <c:pt idx="230">
                  <c:v>29.034471273422241</c:v>
                </c:pt>
                <c:pt idx="231">
                  <c:v>29.173162221908569</c:v>
                </c:pt>
                <c:pt idx="232">
                  <c:v>29.323302984237671</c:v>
                </c:pt>
                <c:pt idx="233">
                  <c:v>29.47399544715881</c:v>
                </c:pt>
                <c:pt idx="234">
                  <c:v>29.605025053024288</c:v>
                </c:pt>
                <c:pt idx="235">
                  <c:v>29.753298759460449</c:v>
                </c:pt>
                <c:pt idx="236">
                  <c:v>29.879973411560059</c:v>
                </c:pt>
                <c:pt idx="237">
                  <c:v>30.03628492355347</c:v>
                </c:pt>
                <c:pt idx="238">
                  <c:v>30.173971891403198</c:v>
                </c:pt>
                <c:pt idx="239">
                  <c:v>30.32240009307861</c:v>
                </c:pt>
                <c:pt idx="240">
                  <c:v>30.436228513717651</c:v>
                </c:pt>
                <c:pt idx="241">
                  <c:v>30.582622528076168</c:v>
                </c:pt>
                <c:pt idx="242">
                  <c:v>30.739774703979489</c:v>
                </c:pt>
                <c:pt idx="243">
                  <c:v>30.88410496711731</c:v>
                </c:pt>
                <c:pt idx="244">
                  <c:v>31.030280113220211</c:v>
                </c:pt>
                <c:pt idx="245">
                  <c:v>31.177935838699341</c:v>
                </c:pt>
                <c:pt idx="246">
                  <c:v>31.30911111831665</c:v>
                </c:pt>
                <c:pt idx="247">
                  <c:v>31.45014929771423</c:v>
                </c:pt>
                <c:pt idx="248">
                  <c:v>31.590172052383419</c:v>
                </c:pt>
                <c:pt idx="249">
                  <c:v>31.737235069274899</c:v>
                </c:pt>
                <c:pt idx="250">
                  <c:v>31.883526563644409</c:v>
                </c:pt>
                <c:pt idx="251">
                  <c:v>32.019686937332153</c:v>
                </c:pt>
                <c:pt idx="252">
                  <c:v>32.162847518920898</c:v>
                </c:pt>
                <c:pt idx="253">
                  <c:v>32.297092199325562</c:v>
                </c:pt>
                <c:pt idx="254">
                  <c:v>32.401341676712043</c:v>
                </c:pt>
                <c:pt idx="255">
                  <c:v>32.540799617767327</c:v>
                </c:pt>
                <c:pt idx="256">
                  <c:v>32.68705677986145</c:v>
                </c:pt>
                <c:pt idx="257">
                  <c:v>32.790010452270508</c:v>
                </c:pt>
                <c:pt idx="258">
                  <c:v>32.924852609634399</c:v>
                </c:pt>
                <c:pt idx="259">
                  <c:v>33.061033487319953</c:v>
                </c:pt>
                <c:pt idx="260">
                  <c:v>33.199134588241577</c:v>
                </c:pt>
                <c:pt idx="261">
                  <c:v>33.334414482116699</c:v>
                </c:pt>
                <c:pt idx="262">
                  <c:v>33.478703498840332</c:v>
                </c:pt>
                <c:pt idx="263">
                  <c:v>33.612284660339363</c:v>
                </c:pt>
                <c:pt idx="264">
                  <c:v>33.713716506958008</c:v>
                </c:pt>
                <c:pt idx="265">
                  <c:v>33.814958095550537</c:v>
                </c:pt>
                <c:pt idx="266">
                  <c:v>33.918102741241462</c:v>
                </c:pt>
                <c:pt idx="267">
                  <c:v>34.064646244049072</c:v>
                </c:pt>
                <c:pt idx="268">
                  <c:v>34.208133220672607</c:v>
                </c:pt>
                <c:pt idx="269">
                  <c:v>34.344301700592041</c:v>
                </c:pt>
                <c:pt idx="270">
                  <c:v>34.480953693389893</c:v>
                </c:pt>
                <c:pt idx="271">
                  <c:v>34.615767002105713</c:v>
                </c:pt>
                <c:pt idx="272">
                  <c:v>34.745981454849243</c:v>
                </c:pt>
                <c:pt idx="273">
                  <c:v>34.861409187316887</c:v>
                </c:pt>
                <c:pt idx="274">
                  <c:v>34.993807315826423</c:v>
                </c:pt>
                <c:pt idx="275">
                  <c:v>35.101049423217773</c:v>
                </c:pt>
                <c:pt idx="276">
                  <c:v>35.209309816360467</c:v>
                </c:pt>
                <c:pt idx="277">
                  <c:v>35.31259298324585</c:v>
                </c:pt>
                <c:pt idx="278">
                  <c:v>35.419827699661248</c:v>
                </c:pt>
                <c:pt idx="279">
                  <c:v>35.526066064834588</c:v>
                </c:pt>
                <c:pt idx="280">
                  <c:v>35.630467176437378</c:v>
                </c:pt>
                <c:pt idx="281">
                  <c:v>35.740709781646729</c:v>
                </c:pt>
                <c:pt idx="282">
                  <c:v>35.878834009170532</c:v>
                </c:pt>
                <c:pt idx="283">
                  <c:v>36.018253326416023</c:v>
                </c:pt>
                <c:pt idx="284">
                  <c:v>36.153408765792847</c:v>
                </c:pt>
                <c:pt idx="285">
                  <c:v>36.297130584716797</c:v>
                </c:pt>
                <c:pt idx="286">
                  <c:v>36.401384592056267</c:v>
                </c:pt>
                <c:pt idx="287">
                  <c:v>36.527442455291748</c:v>
                </c:pt>
                <c:pt idx="288">
                  <c:v>36.657353401184082</c:v>
                </c:pt>
                <c:pt idx="289">
                  <c:v>36.799063205718987</c:v>
                </c:pt>
                <c:pt idx="290">
                  <c:v>36.927644014358521</c:v>
                </c:pt>
                <c:pt idx="291">
                  <c:v>37.039289712905877</c:v>
                </c:pt>
                <c:pt idx="292">
                  <c:v>37.188372135162354</c:v>
                </c:pt>
                <c:pt idx="293">
                  <c:v>37.292429685592651</c:v>
                </c:pt>
                <c:pt idx="294">
                  <c:v>37.399540662765503</c:v>
                </c:pt>
                <c:pt idx="295">
                  <c:v>37.541698455810547</c:v>
                </c:pt>
                <c:pt idx="296">
                  <c:v>37.671510457992547</c:v>
                </c:pt>
                <c:pt idx="297">
                  <c:v>37.811657190322883</c:v>
                </c:pt>
                <c:pt idx="298">
                  <c:v>37.950875282287598</c:v>
                </c:pt>
                <c:pt idx="299">
                  <c:v>38.09953784942627</c:v>
                </c:pt>
                <c:pt idx="300">
                  <c:v>38.240685939788818</c:v>
                </c:pt>
                <c:pt idx="301">
                  <c:v>38.385379314422607</c:v>
                </c:pt>
                <c:pt idx="302">
                  <c:v>38.520782947540283</c:v>
                </c:pt>
                <c:pt idx="303">
                  <c:v>38.662974119186401</c:v>
                </c:pt>
                <c:pt idx="304">
                  <c:v>38.799087047576897</c:v>
                </c:pt>
                <c:pt idx="305">
                  <c:v>38.927265405654907</c:v>
                </c:pt>
                <c:pt idx="306">
                  <c:v>39.076289653778083</c:v>
                </c:pt>
                <c:pt idx="307">
                  <c:v>39.179052352905273</c:v>
                </c:pt>
                <c:pt idx="308">
                  <c:v>39.318249225616462</c:v>
                </c:pt>
                <c:pt idx="309">
                  <c:v>39.458374738693237</c:v>
                </c:pt>
                <c:pt idx="310">
                  <c:v>39.594102144241333</c:v>
                </c:pt>
                <c:pt idx="311">
                  <c:v>39.702278852462769</c:v>
                </c:pt>
                <c:pt idx="312">
                  <c:v>39.812155485153198</c:v>
                </c:pt>
                <c:pt idx="313">
                  <c:v>39.916409492492683</c:v>
                </c:pt>
                <c:pt idx="314">
                  <c:v>40.059577941894531</c:v>
                </c:pt>
                <c:pt idx="315">
                  <c:v>40.193265438079827</c:v>
                </c:pt>
                <c:pt idx="316">
                  <c:v>40.338068723678589</c:v>
                </c:pt>
                <c:pt idx="317">
                  <c:v>40.439525842666633</c:v>
                </c:pt>
                <c:pt idx="318">
                  <c:v>40.542776823043823</c:v>
                </c:pt>
                <c:pt idx="319">
                  <c:v>40.68594217300415</c:v>
                </c:pt>
                <c:pt idx="320">
                  <c:v>40.818725347518921</c:v>
                </c:pt>
                <c:pt idx="321">
                  <c:v>40.951380968093872</c:v>
                </c:pt>
                <c:pt idx="322">
                  <c:v>41.057842969894409</c:v>
                </c:pt>
                <c:pt idx="323">
                  <c:v>41.194382429122918</c:v>
                </c:pt>
                <c:pt idx="324">
                  <c:v>41.297212362289429</c:v>
                </c:pt>
                <c:pt idx="325">
                  <c:v>41.43914794921875</c:v>
                </c:pt>
                <c:pt idx="326">
                  <c:v>41.577893495559692</c:v>
                </c:pt>
                <c:pt idx="327">
                  <c:v>41.71352219581604</c:v>
                </c:pt>
                <c:pt idx="328">
                  <c:v>41.861622095108032</c:v>
                </c:pt>
                <c:pt idx="329">
                  <c:v>42.011506319046021</c:v>
                </c:pt>
                <c:pt idx="330">
                  <c:v>42.146448850631707</c:v>
                </c:pt>
                <c:pt idx="331">
                  <c:v>42.296239614486687</c:v>
                </c:pt>
                <c:pt idx="332">
                  <c:v>42.428428173065193</c:v>
                </c:pt>
                <c:pt idx="333">
                  <c:v>42.569581747055047</c:v>
                </c:pt>
                <c:pt idx="334">
                  <c:v>42.702249526977539</c:v>
                </c:pt>
                <c:pt idx="335">
                  <c:v>42.853372097015381</c:v>
                </c:pt>
                <c:pt idx="336">
                  <c:v>43.001036882400513</c:v>
                </c:pt>
                <c:pt idx="337">
                  <c:v>43.107445240020752</c:v>
                </c:pt>
                <c:pt idx="338">
                  <c:v>43.251581192016602</c:v>
                </c:pt>
                <c:pt idx="339">
                  <c:v>43.394254446029663</c:v>
                </c:pt>
                <c:pt idx="340">
                  <c:v>43.503561973571777</c:v>
                </c:pt>
                <c:pt idx="341">
                  <c:v>43.637261152267463</c:v>
                </c:pt>
                <c:pt idx="342">
                  <c:v>43.789625406265259</c:v>
                </c:pt>
                <c:pt idx="343">
                  <c:v>43.937871694564819</c:v>
                </c:pt>
                <c:pt idx="344">
                  <c:v>44.04411792755127</c:v>
                </c:pt>
                <c:pt idx="345">
                  <c:v>44.191076278686523</c:v>
                </c:pt>
                <c:pt idx="346">
                  <c:v>44.293323278427117</c:v>
                </c:pt>
                <c:pt idx="347">
                  <c:v>44.433457374572747</c:v>
                </c:pt>
                <c:pt idx="348">
                  <c:v>44.569622039794922</c:v>
                </c:pt>
                <c:pt idx="349">
                  <c:v>44.707439422607422</c:v>
                </c:pt>
                <c:pt idx="350">
                  <c:v>44.813567638397217</c:v>
                </c:pt>
                <c:pt idx="351">
                  <c:v>44.94972825050354</c:v>
                </c:pt>
                <c:pt idx="352">
                  <c:v>45.090351104736328</c:v>
                </c:pt>
                <c:pt idx="353">
                  <c:v>45.237117528915412</c:v>
                </c:pt>
                <c:pt idx="354">
                  <c:v>45.389346122741699</c:v>
                </c:pt>
                <c:pt idx="355">
                  <c:v>45.53350043296814</c:v>
                </c:pt>
                <c:pt idx="356">
                  <c:v>45.677374124526978</c:v>
                </c:pt>
                <c:pt idx="357">
                  <c:v>45.826413154602051</c:v>
                </c:pt>
                <c:pt idx="358">
                  <c:v>45.965334415435791</c:v>
                </c:pt>
                <c:pt idx="359">
                  <c:v>46.102843999862671</c:v>
                </c:pt>
                <c:pt idx="360">
                  <c:v>46.246060371398933</c:v>
                </c:pt>
                <c:pt idx="361">
                  <c:v>46.391457080841057</c:v>
                </c:pt>
                <c:pt idx="362">
                  <c:v>46.525657415390008</c:v>
                </c:pt>
                <c:pt idx="363">
                  <c:v>46.670441150665283</c:v>
                </c:pt>
                <c:pt idx="364">
                  <c:v>46.819934368133538</c:v>
                </c:pt>
                <c:pt idx="365">
                  <c:v>46.961119413375847</c:v>
                </c:pt>
                <c:pt idx="366">
                  <c:v>47.068278551101677</c:v>
                </c:pt>
                <c:pt idx="367">
                  <c:v>47.220009565353386</c:v>
                </c:pt>
                <c:pt idx="368">
                  <c:v>47.365974903106689</c:v>
                </c:pt>
                <c:pt idx="369">
                  <c:v>47.508300542831421</c:v>
                </c:pt>
                <c:pt idx="370">
                  <c:v>47.645460844039917</c:v>
                </c:pt>
                <c:pt idx="371">
                  <c:v>47.777407884597778</c:v>
                </c:pt>
                <c:pt idx="372">
                  <c:v>47.921190738677979</c:v>
                </c:pt>
                <c:pt idx="373">
                  <c:v>48.06539511680603</c:v>
                </c:pt>
                <c:pt idx="374">
                  <c:v>48.204171180725098</c:v>
                </c:pt>
                <c:pt idx="375">
                  <c:v>48.344497442245483</c:v>
                </c:pt>
                <c:pt idx="376">
                  <c:v>48.479685306549072</c:v>
                </c:pt>
                <c:pt idx="377">
                  <c:v>48.614436864852912</c:v>
                </c:pt>
                <c:pt idx="378">
                  <c:v>48.755204439163208</c:v>
                </c:pt>
                <c:pt idx="379">
                  <c:v>48.859035968780518</c:v>
                </c:pt>
                <c:pt idx="380">
                  <c:v>49.006711006164551</c:v>
                </c:pt>
                <c:pt idx="381">
                  <c:v>49.148021936416633</c:v>
                </c:pt>
                <c:pt idx="382">
                  <c:v>49.254800319671631</c:v>
                </c:pt>
                <c:pt idx="383">
                  <c:v>49.358333349227912</c:v>
                </c:pt>
                <c:pt idx="384">
                  <c:v>49.500158548355103</c:v>
                </c:pt>
                <c:pt idx="385">
                  <c:v>49.632327318191528</c:v>
                </c:pt>
                <c:pt idx="386">
                  <c:v>50.217966794967651</c:v>
                </c:pt>
                <c:pt idx="387">
                  <c:v>50.368765115737922</c:v>
                </c:pt>
                <c:pt idx="388">
                  <c:v>50.473023891448968</c:v>
                </c:pt>
                <c:pt idx="389">
                  <c:v>50.620779037475593</c:v>
                </c:pt>
                <c:pt idx="390">
                  <c:v>50.752194166183472</c:v>
                </c:pt>
                <c:pt idx="391">
                  <c:v>50.896332025527947</c:v>
                </c:pt>
                <c:pt idx="392">
                  <c:v>51.042973518371582</c:v>
                </c:pt>
                <c:pt idx="393">
                  <c:v>51.193098068237298</c:v>
                </c:pt>
                <c:pt idx="394">
                  <c:v>51.351044893264771</c:v>
                </c:pt>
                <c:pt idx="395">
                  <c:v>51.490226030349731</c:v>
                </c:pt>
                <c:pt idx="396">
                  <c:v>51.625922918319702</c:v>
                </c:pt>
                <c:pt idx="397">
                  <c:v>51.764039516448968</c:v>
                </c:pt>
                <c:pt idx="398">
                  <c:v>51.907912969589233</c:v>
                </c:pt>
                <c:pt idx="399">
                  <c:v>52.048063993453979</c:v>
                </c:pt>
                <c:pt idx="400">
                  <c:v>52.18500828742981</c:v>
                </c:pt>
                <c:pt idx="401">
                  <c:v>52.326687812805183</c:v>
                </c:pt>
                <c:pt idx="402">
                  <c:v>52.462221384048462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1.6187048449643959</c:v>
                </c:pt>
                <c:pt idx="1">
                  <c:v>1.6187048449643959</c:v>
                </c:pt>
                <c:pt idx="2">
                  <c:v>1.5980004981921101</c:v>
                </c:pt>
                <c:pt idx="3">
                  <c:v>1.584218339534988</c:v>
                </c:pt>
                <c:pt idx="4">
                  <c:v>1.4971045079205481</c:v>
                </c:pt>
                <c:pt idx="5">
                  <c:v>1.4904328655397761</c:v>
                </c:pt>
                <c:pt idx="6">
                  <c:v>1.4616428638860191</c:v>
                </c:pt>
                <c:pt idx="7">
                  <c:v>1.482590422398214</c:v>
                </c:pt>
                <c:pt idx="8">
                  <c:v>1.5980004981921101</c:v>
                </c:pt>
                <c:pt idx="9">
                  <c:v>1.792445889773574</c:v>
                </c:pt>
                <c:pt idx="10">
                  <c:v>2.222665441100474</c:v>
                </c:pt>
                <c:pt idx="11">
                  <c:v>2.565217432998609</c:v>
                </c:pt>
                <c:pt idx="12">
                  <c:v>3.1142022451149312</c:v>
                </c:pt>
                <c:pt idx="13">
                  <c:v>3.6832068964221421</c:v>
                </c:pt>
                <c:pt idx="14">
                  <c:v>4.2026202553693723</c:v>
                </c:pt>
                <c:pt idx="15">
                  <c:v>4.5244910996640906</c:v>
                </c:pt>
                <c:pt idx="16">
                  <c:v>4.6078760751294574</c:v>
                </c:pt>
                <c:pt idx="17">
                  <c:v>4.5964726040921731</c:v>
                </c:pt>
                <c:pt idx="18">
                  <c:v>4.588033985837928</c:v>
                </c:pt>
                <c:pt idx="19">
                  <c:v>4.5812023244015343</c:v>
                </c:pt>
                <c:pt idx="20">
                  <c:v>4.5888828820686518</c:v>
                </c:pt>
                <c:pt idx="21">
                  <c:v>4.5956803958604926</c:v>
                </c:pt>
                <c:pt idx="22">
                  <c:v>4.5964726040921731</c:v>
                </c:pt>
                <c:pt idx="23">
                  <c:v>4.5980253269617846</c:v>
                </c:pt>
                <c:pt idx="24">
                  <c:v>4.5913617605754844</c:v>
                </c:pt>
                <c:pt idx="25">
                  <c:v>4.5704919257805274</c:v>
                </c:pt>
                <c:pt idx="26">
                  <c:v>4.5628292405109869</c:v>
                </c:pt>
                <c:pt idx="27">
                  <c:v>4.5571847265317924</c:v>
                </c:pt>
                <c:pt idx="28">
                  <c:v>4.5855566994109678</c:v>
                </c:pt>
                <c:pt idx="29">
                  <c:v>4.6520595948449968</c:v>
                </c:pt>
                <c:pt idx="30">
                  <c:v>4.7457099762629369</c:v>
                </c:pt>
                <c:pt idx="31">
                  <c:v>4.9476748937538364</c:v>
                </c:pt>
                <c:pt idx="32">
                  <c:v>5.1550815732965551</c:v>
                </c:pt>
                <c:pt idx="33">
                  <c:v>5.2653505823787183</c:v>
                </c:pt>
                <c:pt idx="34">
                  <c:v>5.5219370371796543</c:v>
                </c:pt>
                <c:pt idx="35">
                  <c:v>5.8378842632919001</c:v>
                </c:pt>
                <c:pt idx="36">
                  <c:v>6.2567014345818563</c:v>
                </c:pt>
                <c:pt idx="37">
                  <c:v>0.30001484755484958</c:v>
                </c:pt>
                <c:pt idx="38">
                  <c:v>0.53451638111847211</c:v>
                </c:pt>
                <c:pt idx="39">
                  <c:v>0.69386719627764981</c:v>
                </c:pt>
                <c:pt idx="40">
                  <c:v>0.74194726800591748</c:v>
                </c:pt>
                <c:pt idx="41">
                  <c:v>0.74194726800591748</c:v>
                </c:pt>
                <c:pt idx="42">
                  <c:v>0.73281510178650655</c:v>
                </c:pt>
                <c:pt idx="43">
                  <c:v>0.71306083285885336</c:v>
                </c:pt>
                <c:pt idx="44">
                  <c:v>0.72776973591997429</c:v>
                </c:pt>
                <c:pt idx="45">
                  <c:v>0.73781506012046505</c:v>
                </c:pt>
                <c:pt idx="46">
                  <c:v>0.83343809624521081</c:v>
                </c:pt>
                <c:pt idx="47">
                  <c:v>0.88218220850492224</c:v>
                </c:pt>
                <c:pt idx="48">
                  <c:v>1.036279945676424</c:v>
                </c:pt>
                <c:pt idx="49">
                  <c:v>1.214427573442493</c:v>
                </c:pt>
                <c:pt idx="50">
                  <c:v>1.2662854435927839</c:v>
                </c:pt>
                <c:pt idx="51">
                  <c:v>1.46910747503182</c:v>
                </c:pt>
                <c:pt idx="52">
                  <c:v>1.6311257123345899</c:v>
                </c:pt>
                <c:pt idx="53">
                  <c:v>1.723445655190162</c:v>
                </c:pt>
                <c:pt idx="54">
                  <c:v>1.93115429731969</c:v>
                </c:pt>
                <c:pt idx="55">
                  <c:v>2.09497595557781</c:v>
                </c:pt>
                <c:pt idx="56">
                  <c:v>2.25605212859403</c:v>
                </c:pt>
                <c:pt idx="57">
                  <c:v>2.4668517113662412</c:v>
                </c:pt>
                <c:pt idx="58">
                  <c:v>2.5649317187206702</c:v>
                </c:pt>
                <c:pt idx="59">
                  <c:v>2.7636243420935198</c:v>
                </c:pt>
                <c:pt idx="60">
                  <c:v>2.9184226128319541</c:v>
                </c:pt>
                <c:pt idx="61">
                  <c:v>3.114572204402529</c:v>
                </c:pt>
                <c:pt idx="62">
                  <c:v>3.236544359932549</c:v>
                </c:pt>
                <c:pt idx="63">
                  <c:v>3.338988213439674</c:v>
                </c:pt>
                <c:pt idx="64">
                  <c:v>3.5131934137271918</c:v>
                </c:pt>
                <c:pt idx="65">
                  <c:v>3.6473839691841961</c:v>
                </c:pt>
                <c:pt idx="66">
                  <c:v>3.6480275880728898</c:v>
                </c:pt>
                <c:pt idx="67">
                  <c:v>3.7667601327091789</c:v>
                </c:pt>
                <c:pt idx="68">
                  <c:v>3.9073854861300368</c:v>
                </c:pt>
                <c:pt idx="69">
                  <c:v>4.0440995615541064</c:v>
                </c:pt>
                <c:pt idx="70">
                  <c:v>4.2487413713838844</c:v>
                </c:pt>
                <c:pt idx="71">
                  <c:v>4.4189532966693594</c:v>
                </c:pt>
                <c:pt idx="72">
                  <c:v>4.5404912490889977</c:v>
                </c:pt>
                <c:pt idx="73">
                  <c:v>4.7390493287592879</c:v>
                </c:pt>
                <c:pt idx="74">
                  <c:v>4.813395424719916</c:v>
                </c:pt>
                <c:pt idx="75">
                  <c:v>4.9310579262586316</c:v>
                </c:pt>
                <c:pt idx="76">
                  <c:v>5.0426863352139426</c:v>
                </c:pt>
                <c:pt idx="77">
                  <c:v>5.1486044481671476</c:v>
                </c:pt>
                <c:pt idx="78">
                  <c:v>5.1882683952221269</c:v>
                </c:pt>
                <c:pt idx="79">
                  <c:v>5.2247784406954274</c:v>
                </c:pt>
                <c:pt idx="80">
                  <c:v>5.3396971726604523</c:v>
                </c:pt>
                <c:pt idx="81">
                  <c:v>5.4114637428416756</c:v>
                </c:pt>
                <c:pt idx="82">
                  <c:v>5.6031645829710808</c:v>
                </c:pt>
                <c:pt idx="83">
                  <c:v>5.7105957411889143</c:v>
                </c:pt>
                <c:pt idx="84">
                  <c:v>5.8836698131802123</c:v>
                </c:pt>
                <c:pt idx="85">
                  <c:v>6.0558896881779907</c:v>
                </c:pt>
                <c:pt idx="86">
                  <c:v>6.2104660786263324</c:v>
                </c:pt>
                <c:pt idx="87">
                  <c:v>5.9928155121207888E-2</c:v>
                </c:pt>
                <c:pt idx="88">
                  <c:v>0.1069726394693447</c:v>
                </c:pt>
                <c:pt idx="89">
                  <c:v>0.29209823120836931</c:v>
                </c:pt>
                <c:pt idx="90">
                  <c:v>0.33029735482925371</c:v>
                </c:pt>
                <c:pt idx="91">
                  <c:v>0.48479249335505292</c:v>
                </c:pt>
                <c:pt idx="92">
                  <c:v>0.55787989100724866</c:v>
                </c:pt>
                <c:pt idx="93">
                  <c:v>0.62980333542041855</c:v>
                </c:pt>
                <c:pt idx="94">
                  <c:v>0.75656000652632938</c:v>
                </c:pt>
                <c:pt idx="95">
                  <c:v>0.95054684081207519</c:v>
                </c:pt>
                <c:pt idx="96">
                  <c:v>1.0682461990942831</c:v>
                </c:pt>
                <c:pt idx="97">
                  <c:v>1.176523610366478</c:v>
                </c:pt>
                <c:pt idx="98">
                  <c:v>1.386697855532564</c:v>
                </c:pt>
                <c:pt idx="99">
                  <c:v>1.482590422398214</c:v>
                </c:pt>
                <c:pt idx="100">
                  <c:v>1.550798992821746</c:v>
                </c:pt>
                <c:pt idx="101">
                  <c:v>1.685159980217801</c:v>
                </c:pt>
                <c:pt idx="102">
                  <c:v>1.8223001827912271</c:v>
                </c:pt>
                <c:pt idx="103">
                  <c:v>1.868793250391118</c:v>
                </c:pt>
                <c:pt idx="104">
                  <c:v>1.93599777658307</c:v>
                </c:pt>
                <c:pt idx="105">
                  <c:v>1.976581767891235</c:v>
                </c:pt>
                <c:pt idx="106">
                  <c:v>2.0160973706825831</c:v>
                </c:pt>
                <c:pt idx="107">
                  <c:v>2.0374927068373592</c:v>
                </c:pt>
                <c:pt idx="108">
                  <c:v>2.0805650518102139</c:v>
                </c:pt>
                <c:pt idx="109">
                  <c:v>2.1264907846591101</c:v>
                </c:pt>
                <c:pt idx="110">
                  <c:v>2.2852238391363189</c:v>
                </c:pt>
                <c:pt idx="111">
                  <c:v>2.3656281725983459</c:v>
                </c:pt>
                <c:pt idx="112">
                  <c:v>2.5516852904410259</c:v>
                </c:pt>
                <c:pt idx="113">
                  <c:v>2.7430702079233731</c:v>
                </c:pt>
                <c:pt idx="114">
                  <c:v>2.904974999641301</c:v>
                </c:pt>
                <c:pt idx="115">
                  <c:v>2.9832082473014272</c:v>
                </c:pt>
                <c:pt idx="116">
                  <c:v>3.1007989707219279</c:v>
                </c:pt>
                <c:pt idx="117">
                  <c:v>3.2642613090942501</c:v>
                </c:pt>
                <c:pt idx="118">
                  <c:v>3.467748465833246</c:v>
                </c:pt>
                <c:pt idx="119">
                  <c:v>3.546484439874876</c:v>
                </c:pt>
                <c:pt idx="120">
                  <c:v>3.7238038160965581</c:v>
                </c:pt>
                <c:pt idx="121">
                  <c:v>3.7878948755051698</c:v>
                </c:pt>
                <c:pt idx="122">
                  <c:v>4.0149981905149819</c:v>
                </c:pt>
                <c:pt idx="123">
                  <c:v>4.1456597628611833</c:v>
                </c:pt>
                <c:pt idx="124">
                  <c:v>4.3138665347182696</c:v>
                </c:pt>
                <c:pt idx="125">
                  <c:v>4.3906384259880484</c:v>
                </c:pt>
                <c:pt idx="126">
                  <c:v>4.4922396506921132</c:v>
                </c:pt>
                <c:pt idx="127">
                  <c:v>4.568561426248241</c:v>
                </c:pt>
                <c:pt idx="128">
                  <c:v>4.63769825156289</c:v>
                </c:pt>
                <c:pt idx="129">
                  <c:v>4.6857286320100906</c:v>
                </c:pt>
                <c:pt idx="130">
                  <c:v>4.7258109931247807</c:v>
                </c:pt>
                <c:pt idx="131">
                  <c:v>4.7860807992590386</c:v>
                </c:pt>
                <c:pt idx="132">
                  <c:v>4.8208057273388141</c:v>
                </c:pt>
                <c:pt idx="133">
                  <c:v>4.952425344378705</c:v>
                </c:pt>
                <c:pt idx="134">
                  <c:v>5.0727469509094831</c:v>
                </c:pt>
                <c:pt idx="135">
                  <c:v>5.1790853604271518</c:v>
                </c:pt>
                <c:pt idx="136">
                  <c:v>5.3436790272167123</c:v>
                </c:pt>
                <c:pt idx="137">
                  <c:v>5.5124202455834794</c:v>
                </c:pt>
                <c:pt idx="138">
                  <c:v>5.6148958883490021</c:v>
                </c:pt>
                <c:pt idx="139">
                  <c:v>5.715934441294424</c:v>
                </c:pt>
                <c:pt idx="140">
                  <c:v>5.8315491325093411</c:v>
                </c:pt>
                <c:pt idx="141">
                  <c:v>5.9891462072731017</c:v>
                </c:pt>
                <c:pt idx="142">
                  <c:v>6.1092841180416997</c:v>
                </c:pt>
                <c:pt idx="143">
                  <c:v>6.6224197426678266E-3</c:v>
                </c:pt>
                <c:pt idx="144">
                  <c:v>7.9829985712237317E-2</c:v>
                </c:pt>
                <c:pt idx="145">
                  <c:v>0.21720802653344309</c:v>
                </c:pt>
                <c:pt idx="146">
                  <c:v>0.31745873525463097</c:v>
                </c:pt>
                <c:pt idx="147">
                  <c:v>0.44530104388768588</c:v>
                </c:pt>
                <c:pt idx="148">
                  <c:v>0.55430749620155118</c:v>
                </c:pt>
                <c:pt idx="149">
                  <c:v>0.68429479166114981</c:v>
                </c:pt>
                <c:pt idx="150">
                  <c:v>0.69907476245698552</c:v>
                </c:pt>
                <c:pt idx="151">
                  <c:v>0.77090642433194834</c:v>
                </c:pt>
                <c:pt idx="152">
                  <c:v>0.81920170709090345</c:v>
                </c:pt>
                <c:pt idx="153">
                  <c:v>0.91510070055336046</c:v>
                </c:pt>
                <c:pt idx="154">
                  <c:v>1.040781075371104</c:v>
                </c:pt>
                <c:pt idx="155">
                  <c:v>1.119343235242342</c:v>
                </c:pt>
                <c:pt idx="156">
                  <c:v>1.240498971965643</c:v>
                </c:pt>
                <c:pt idx="157">
                  <c:v>1.392165320280947</c:v>
                </c:pt>
                <c:pt idx="158">
                  <c:v>1.4623795798407719</c:v>
                </c:pt>
                <c:pt idx="159">
                  <c:v>1.6174291611149629</c:v>
                </c:pt>
                <c:pt idx="160">
                  <c:v>1.6918235466041021</c:v>
                </c:pt>
                <c:pt idx="161">
                  <c:v>1.8358391866923509</c:v>
                </c:pt>
                <c:pt idx="162">
                  <c:v>2.010279455995633</c:v>
                </c:pt>
                <c:pt idx="163">
                  <c:v>2.149435908078726</c:v>
                </c:pt>
                <c:pt idx="164">
                  <c:v>2.2413178847754458</c:v>
                </c:pt>
                <c:pt idx="165">
                  <c:v>2.3036114285814029</c:v>
                </c:pt>
                <c:pt idx="166">
                  <c:v>2.4450686650054529</c:v>
                </c:pt>
                <c:pt idx="167">
                  <c:v>2.5779754592149442</c:v>
                </c:pt>
                <c:pt idx="168">
                  <c:v>2.6871472388194881</c:v>
                </c:pt>
                <c:pt idx="169">
                  <c:v>2.7420771595904192</c:v>
                </c:pt>
                <c:pt idx="170">
                  <c:v>2.9348013970765781</c:v>
                </c:pt>
                <c:pt idx="171">
                  <c:v>3.0539796795683229</c:v>
                </c:pt>
                <c:pt idx="172">
                  <c:v>3.202740816239094</c:v>
                </c:pt>
                <c:pt idx="173">
                  <c:v>3.3947813128733628</c:v>
                </c:pt>
                <c:pt idx="174">
                  <c:v>3.4611833841310289</c:v>
                </c:pt>
                <c:pt idx="175">
                  <c:v>3.5871699405643751</c:v>
                </c:pt>
                <c:pt idx="176">
                  <c:v>3.689154889529791</c:v>
                </c:pt>
                <c:pt idx="177">
                  <c:v>3.77396765683369</c:v>
                </c:pt>
                <c:pt idx="178">
                  <c:v>3.84947653535645</c:v>
                </c:pt>
                <c:pt idx="179">
                  <c:v>3.9123577151858999</c:v>
                </c:pt>
                <c:pt idx="180">
                  <c:v>3.9903206501140929</c:v>
                </c:pt>
                <c:pt idx="181">
                  <c:v>4.2146988005355199</c:v>
                </c:pt>
                <c:pt idx="182">
                  <c:v>4.3382845644647734</c:v>
                </c:pt>
                <c:pt idx="183">
                  <c:v>4.5017666786862218</c:v>
                </c:pt>
                <c:pt idx="184">
                  <c:v>4.6651269043839969</c:v>
                </c:pt>
                <c:pt idx="185">
                  <c:v>4.8120576328758524</c:v>
                </c:pt>
                <c:pt idx="186">
                  <c:v>4.9655776396682594</c:v>
                </c:pt>
                <c:pt idx="187">
                  <c:v>5.1429161751914512</c:v>
                </c:pt>
                <c:pt idx="188">
                  <c:v>5.3436790272167123</c:v>
                </c:pt>
                <c:pt idx="189">
                  <c:v>5.4158454315103111</c:v>
                </c:pt>
                <c:pt idx="190">
                  <c:v>5.5656439666384419</c:v>
                </c:pt>
                <c:pt idx="191">
                  <c:v>5.678074106919814</c:v>
                </c:pt>
                <c:pt idx="192">
                  <c:v>5.83468805405355</c:v>
                </c:pt>
                <c:pt idx="193">
                  <c:v>5.9204210479164292</c:v>
                </c:pt>
                <c:pt idx="194">
                  <c:v>6.1045543006656384</c:v>
                </c:pt>
                <c:pt idx="195">
                  <c:v>6.256524958804988</c:v>
                </c:pt>
                <c:pt idx="196">
                  <c:v>8.7612974021469947E-2</c:v>
                </c:pt>
                <c:pt idx="197">
                  <c:v>0.16958815990218781</c:v>
                </c:pt>
                <c:pt idx="198">
                  <c:v>0.2026586691474761</c:v>
                </c:pt>
                <c:pt idx="199">
                  <c:v>0.23186466084938881</c:v>
                </c:pt>
                <c:pt idx="200">
                  <c:v>0.28757583078044707</c:v>
                </c:pt>
                <c:pt idx="201">
                  <c:v>0.33667481938672722</c:v>
                </c:pt>
                <c:pt idx="202">
                  <c:v>0.46364760900080609</c:v>
                </c:pt>
                <c:pt idx="203">
                  <c:v>0.63274883500218315</c:v>
                </c:pt>
                <c:pt idx="204">
                  <c:v>0.8139618212362083</c:v>
                </c:pt>
                <c:pt idx="205">
                  <c:v>0.98279372324732905</c:v>
                </c:pt>
                <c:pt idx="206">
                  <c:v>1.1284221038181519</c:v>
                </c:pt>
                <c:pt idx="207">
                  <c:v>1.4000611153196141</c:v>
                </c:pt>
                <c:pt idx="208">
                  <c:v>1.6240791783545889</c:v>
                </c:pt>
                <c:pt idx="209">
                  <c:v>1.7960731060089521</c:v>
                </c:pt>
                <c:pt idx="210">
                  <c:v>1.9828181170321399</c:v>
                </c:pt>
                <c:pt idx="211">
                  <c:v>2.1531492729388799</c:v>
                </c:pt>
                <c:pt idx="212">
                  <c:v>2.3041089409781659</c:v>
                </c:pt>
                <c:pt idx="213">
                  <c:v>2.4927795097682122</c:v>
                </c:pt>
                <c:pt idx="214">
                  <c:v>2.5779754592149442</c:v>
                </c:pt>
                <c:pt idx="215">
                  <c:v>2.647651284670212</c:v>
                </c:pt>
                <c:pt idx="216">
                  <c:v>2.6810031390314459</c:v>
                </c:pt>
                <c:pt idx="217">
                  <c:v>2.7268357164945911</c:v>
                </c:pt>
                <c:pt idx="218">
                  <c:v>2.7788283943266361</c:v>
                </c:pt>
                <c:pt idx="219">
                  <c:v>2.8415778060349441</c:v>
                </c:pt>
                <c:pt idx="220">
                  <c:v>2.938933984442317</c:v>
                </c:pt>
                <c:pt idx="221">
                  <c:v>3.0392121433396939</c:v>
                </c:pt>
                <c:pt idx="222">
                  <c:v>3.279598677247312</c:v>
                </c:pt>
                <c:pt idx="223">
                  <c:v>3.443652099122922</c:v>
                </c:pt>
                <c:pt idx="224">
                  <c:v>3.6364800960208679</c:v>
                </c:pt>
                <c:pt idx="225">
                  <c:v>3.7795536528593039</c:v>
                </c:pt>
                <c:pt idx="226">
                  <c:v>3.9318688270766389</c:v>
                </c:pt>
                <c:pt idx="227">
                  <c:v>4.1205179241806951</c:v>
                </c:pt>
                <c:pt idx="228">
                  <c:v>4.3344206688884164</c:v>
                </c:pt>
                <c:pt idx="229">
                  <c:v>4.4294120870118734</c:v>
                </c:pt>
                <c:pt idx="230">
                  <c:v>4.577164848660658</c:v>
                </c:pt>
                <c:pt idx="231">
                  <c:v>4.7190114001273571</c:v>
                </c:pt>
                <c:pt idx="232">
                  <c:v>4.8193616198540354</c:v>
                </c:pt>
                <c:pt idx="233">
                  <c:v>4.8599570516986841</c:v>
                </c:pt>
                <c:pt idx="234">
                  <c:v>4.9244306300609511</c:v>
                </c:pt>
                <c:pt idx="235">
                  <c:v>4.9934767362545891</c:v>
                </c:pt>
                <c:pt idx="236">
                  <c:v>5.0448918085724337</c:v>
                </c:pt>
                <c:pt idx="237">
                  <c:v>5.1102633380018592</c:v>
                </c:pt>
                <c:pt idx="238">
                  <c:v>5.3153717366996274</c:v>
                </c:pt>
                <c:pt idx="239">
                  <c:v>5.4261396586087267</c:v>
                </c:pt>
                <c:pt idx="240">
                  <c:v>5.5988905155184368</c:v>
                </c:pt>
                <c:pt idx="241">
                  <c:v>5.7924359018835849</c:v>
                </c:pt>
                <c:pt idx="242">
                  <c:v>5.9550654121642808</c:v>
                </c:pt>
                <c:pt idx="243">
                  <c:v>6.1069506094429098</c:v>
                </c:pt>
                <c:pt idx="244">
                  <c:v>6.2568755899266639</c:v>
                </c:pt>
                <c:pt idx="245">
                  <c:v>0.1607627406258347</c:v>
                </c:pt>
                <c:pt idx="246">
                  <c:v>0.36035797052479313</c:v>
                </c:pt>
                <c:pt idx="247">
                  <c:v>0.48193825195762641</c:v>
                </c:pt>
                <c:pt idx="248">
                  <c:v>0.68331522298482195</c:v>
                </c:pt>
                <c:pt idx="249">
                  <c:v>0.87692913051724675</c:v>
                </c:pt>
                <c:pt idx="250">
                  <c:v>1.037353457516085</c:v>
                </c:pt>
                <c:pt idx="251">
                  <c:v>1.189032088710714</c:v>
                </c:pt>
                <c:pt idx="252">
                  <c:v>1.293414098725052</c:v>
                </c:pt>
                <c:pt idx="253">
                  <c:v>1.353588300261453</c:v>
                </c:pt>
                <c:pt idx="254">
                  <c:v>1.448953889774979</c:v>
                </c:pt>
                <c:pt idx="255">
                  <c:v>1.5972801993926271</c:v>
                </c:pt>
                <c:pt idx="256">
                  <c:v>1.731559067420732</c:v>
                </c:pt>
                <c:pt idx="257">
                  <c:v>1.858372157575344</c:v>
                </c:pt>
                <c:pt idx="258">
                  <c:v>2.0619599250811569</c:v>
                </c:pt>
                <c:pt idx="259">
                  <c:v>2.0857583650393452</c:v>
                </c:pt>
                <c:pt idx="260">
                  <c:v>2.337149174210329</c:v>
                </c:pt>
                <c:pt idx="261">
                  <c:v>2.53648145333002</c:v>
                </c:pt>
                <c:pt idx="262">
                  <c:v>2.6384519121738359</c:v>
                </c:pt>
                <c:pt idx="263">
                  <c:v>2.7585155880527861</c:v>
                </c:pt>
                <c:pt idx="264">
                  <c:v>2.8866969602088259</c:v>
                </c:pt>
                <c:pt idx="265">
                  <c:v>2.9775625439413131</c:v>
                </c:pt>
                <c:pt idx="266">
                  <c:v>3.059585208063607</c:v>
                </c:pt>
                <c:pt idx="267">
                  <c:v>3.1687968249870062</c:v>
                </c:pt>
                <c:pt idx="268">
                  <c:v>3.2854202077262422</c:v>
                </c:pt>
                <c:pt idx="269">
                  <c:v>3.3617419832823701</c:v>
                </c:pt>
                <c:pt idx="270">
                  <c:v>3.39821804465205</c:v>
                </c:pt>
                <c:pt idx="271">
                  <c:v>3.5500815466624198</c:v>
                </c:pt>
                <c:pt idx="272">
                  <c:v>3.761842139572614</c:v>
                </c:pt>
                <c:pt idx="273">
                  <c:v>3.8546534864486461</c:v>
                </c:pt>
                <c:pt idx="274">
                  <c:v>4.0300724255099416</c:v>
                </c:pt>
                <c:pt idx="275">
                  <c:v>4.1882093516017767</c:v>
                </c:pt>
                <c:pt idx="276">
                  <c:v>4.3074971940996063</c:v>
                </c:pt>
                <c:pt idx="277">
                  <c:v>4.4789609586607284</c:v>
                </c:pt>
                <c:pt idx="278">
                  <c:v>4.5494625215343172</c:v>
                </c:pt>
                <c:pt idx="279">
                  <c:v>4.6660645296840828</c:v>
                </c:pt>
                <c:pt idx="280">
                  <c:v>4.8127220846053094</c:v>
                </c:pt>
                <c:pt idx="281">
                  <c:v>4.9492377413316104</c:v>
                </c:pt>
                <c:pt idx="282">
                  <c:v>5.0853767021847496</c:v>
                </c:pt>
                <c:pt idx="283">
                  <c:v>5.2063303493042712</c:v>
                </c:pt>
                <c:pt idx="284">
                  <c:v>5.3115643033709956</c:v>
                </c:pt>
                <c:pt idx="285">
                  <c:v>5.3934059908318082</c:v>
                </c:pt>
                <c:pt idx="286">
                  <c:v>5.4261396586087267</c:v>
                </c:pt>
                <c:pt idx="287">
                  <c:v>5.5025264447916049</c:v>
                </c:pt>
                <c:pt idx="288">
                  <c:v>5.5355050962490022</c:v>
                </c:pt>
                <c:pt idx="289">
                  <c:v>5.6857844841052341</c:v>
                </c:pt>
                <c:pt idx="290">
                  <c:v>5.7955901812565722</c:v>
                </c:pt>
                <c:pt idx="291">
                  <c:v>5.8791684113099496</c:v>
                </c:pt>
                <c:pt idx="292">
                  <c:v>6.1224225665537517</c:v>
                </c:pt>
                <c:pt idx="293">
                  <c:v>6.1973043561186021</c:v>
                </c:pt>
                <c:pt idx="294">
                  <c:v>6.7465024521904754E-2</c:v>
                </c:pt>
                <c:pt idx="295">
                  <c:v>0.27274929972028522</c:v>
                </c:pt>
                <c:pt idx="296">
                  <c:v>0.41475693709520273</c:v>
                </c:pt>
                <c:pt idx="297">
                  <c:v>0.59177617054150289</c:v>
                </c:pt>
                <c:pt idx="298">
                  <c:v>0.75159461970399322</c:v>
                </c:pt>
                <c:pt idx="299">
                  <c:v>0.90138014787777299</c:v>
                </c:pt>
                <c:pt idx="300">
                  <c:v>1.10714871779409</c:v>
                </c:pt>
                <c:pt idx="301">
                  <c:v>1.3016288340091959</c:v>
                </c:pt>
                <c:pt idx="302">
                  <c:v>1.436474884841928</c:v>
                </c:pt>
                <c:pt idx="303">
                  <c:v>1.5374753309166489</c:v>
                </c:pt>
                <c:pt idx="304">
                  <c:v>1.663860055519315</c:v>
                </c:pt>
                <c:pt idx="305">
                  <c:v>1.772113435169538</c:v>
                </c:pt>
                <c:pt idx="306">
                  <c:v>1.839963819580597</c:v>
                </c:pt>
                <c:pt idx="307">
                  <c:v>1.898916221810202</c:v>
                </c:pt>
                <c:pt idx="308">
                  <c:v>2.016373613769479</c:v>
                </c:pt>
                <c:pt idx="309">
                  <c:v>2.158798930342464</c:v>
                </c:pt>
                <c:pt idx="310">
                  <c:v>2.4092846511513</c:v>
                </c:pt>
                <c:pt idx="311">
                  <c:v>2.4967254254277851</c:v>
                </c:pt>
                <c:pt idx="312">
                  <c:v>2.6232882899862151</c:v>
                </c:pt>
                <c:pt idx="313">
                  <c:v>2.7509856098921071</c:v>
                </c:pt>
                <c:pt idx="314">
                  <c:v>2.9786661947394211</c:v>
                </c:pt>
                <c:pt idx="315">
                  <c:v>3.0943305775891008</c:v>
                </c:pt>
                <c:pt idx="316">
                  <c:v>3.277731614442934</c:v>
                </c:pt>
                <c:pt idx="317">
                  <c:v>3.2911523934634959</c:v>
                </c:pt>
                <c:pt idx="318">
                  <c:v>3.40132434464293</c:v>
                </c:pt>
                <c:pt idx="319">
                  <c:v>3.4633432079864348</c:v>
                </c:pt>
                <c:pt idx="320">
                  <c:v>3.5374430949272089</c:v>
                </c:pt>
                <c:pt idx="321">
                  <c:v>3.5749465026718239</c:v>
                </c:pt>
                <c:pt idx="322">
                  <c:v>3.6083362279311491</c:v>
                </c:pt>
                <c:pt idx="323">
                  <c:v>3.7728827004218148</c:v>
                </c:pt>
                <c:pt idx="324">
                  <c:v>3.931821697281217</c:v>
                </c:pt>
                <c:pt idx="325">
                  <c:v>4.0770732276613826</c:v>
                </c:pt>
                <c:pt idx="326">
                  <c:v>4.2518469514619026</c:v>
                </c:pt>
                <c:pt idx="327">
                  <c:v>4.4248131496042431</c:v>
                </c:pt>
                <c:pt idx="328">
                  <c:v>4.6594583344985558</c:v>
                </c:pt>
                <c:pt idx="329">
                  <c:v>4.825240784721573</c:v>
                </c:pt>
                <c:pt idx="330">
                  <c:v>4.9833358307231101</c:v>
                </c:pt>
                <c:pt idx="331">
                  <c:v>5.1579662673592717</c:v>
                </c:pt>
                <c:pt idx="332">
                  <c:v>5.3642580946902667</c:v>
                </c:pt>
                <c:pt idx="333">
                  <c:v>5.4781818129249338</c:v>
                </c:pt>
                <c:pt idx="334">
                  <c:v>5.6328815822314926</c:v>
                </c:pt>
                <c:pt idx="335">
                  <c:v>5.7288778109780347</c:v>
                </c:pt>
                <c:pt idx="336">
                  <c:v>5.8344619631688657</c:v>
                </c:pt>
                <c:pt idx="337">
                  <c:v>5.8549211543029314</c:v>
                </c:pt>
                <c:pt idx="338">
                  <c:v>5.9228273366547928</c:v>
                </c:pt>
                <c:pt idx="339">
                  <c:v>5.9719606798146696</c:v>
                </c:pt>
                <c:pt idx="340">
                  <c:v>6.0268802675777007</c:v>
                </c:pt>
                <c:pt idx="341">
                  <c:v>6.1835166546884244</c:v>
                </c:pt>
                <c:pt idx="342">
                  <c:v>4.632445070060684E-2</c:v>
                </c:pt>
                <c:pt idx="343">
                  <c:v>0.23032173232245379</c:v>
                </c:pt>
                <c:pt idx="344">
                  <c:v>0.33446173416006841</c:v>
                </c:pt>
                <c:pt idx="345">
                  <c:v>0.62730819227576251</c:v>
                </c:pt>
                <c:pt idx="346">
                  <c:v>0.71882999962162453</c:v>
                </c:pt>
                <c:pt idx="347">
                  <c:v>0.92049260184680337</c:v>
                </c:pt>
                <c:pt idx="348">
                  <c:v>1.0860038334398441</c:v>
                </c:pt>
                <c:pt idx="349">
                  <c:v>1.20651823777847</c:v>
                </c:pt>
                <c:pt idx="350">
                  <c:v>1.332364214988367</c:v>
                </c:pt>
                <c:pt idx="351">
                  <c:v>1.5244718760942899</c:v>
                </c:pt>
                <c:pt idx="352">
                  <c:v>1.6237269726810311</c:v>
                </c:pt>
                <c:pt idx="353">
                  <c:v>1.8125491946591401</c:v>
                </c:pt>
                <c:pt idx="354">
                  <c:v>2.0493682007857879</c:v>
                </c:pt>
                <c:pt idx="355">
                  <c:v>2.1569505036121388</c:v>
                </c:pt>
                <c:pt idx="356">
                  <c:v>2.261242783849589</c:v>
                </c:pt>
                <c:pt idx="357">
                  <c:v>2.4278419753657561</c:v>
                </c:pt>
                <c:pt idx="358">
                  <c:v>2.5629530723059641</c:v>
                </c:pt>
                <c:pt idx="359">
                  <c:v>2.6658974347348008</c:v>
                </c:pt>
                <c:pt idx="360">
                  <c:v>2.759828415505611</c:v>
                </c:pt>
                <c:pt idx="361">
                  <c:v>2.8849672625275371</c:v>
                </c:pt>
                <c:pt idx="362">
                  <c:v>2.9428619810485581</c:v>
                </c:pt>
                <c:pt idx="363">
                  <c:v>3.0405862092545681</c:v>
                </c:pt>
                <c:pt idx="364">
                  <c:v>3.2023286717370829</c:v>
                </c:pt>
                <c:pt idx="365">
                  <c:v>3.3699339168729621</c:v>
                </c:pt>
                <c:pt idx="366">
                  <c:v>3.4955900904216888</c:v>
                </c:pt>
                <c:pt idx="367">
                  <c:v>3.7030863168568922</c:v>
                </c:pt>
                <c:pt idx="368">
                  <c:v>3.8699100345809772</c:v>
                </c:pt>
                <c:pt idx="369">
                  <c:v>4.0702806283510284</c:v>
                </c:pt>
                <c:pt idx="370">
                  <c:v>4.2611246393017703</c:v>
                </c:pt>
                <c:pt idx="371">
                  <c:v>4.4209321859068229</c:v>
                </c:pt>
                <c:pt idx="372">
                  <c:v>4.5929600543663511</c:v>
                </c:pt>
                <c:pt idx="373">
                  <c:v>4.725460131334871</c:v>
                </c:pt>
                <c:pt idx="374">
                  <c:v>4.8244996889071192</c:v>
                </c:pt>
                <c:pt idx="375">
                  <c:v>4.8775376577993166</c:v>
                </c:pt>
                <c:pt idx="376">
                  <c:v>4.9166431432510711</c:v>
                </c:pt>
                <c:pt idx="377">
                  <c:v>5.0498450496124709</c:v>
                </c:pt>
                <c:pt idx="378">
                  <c:v>5.2417853051065517</c:v>
                </c:pt>
                <c:pt idx="379">
                  <c:v>5.497787143782138</c:v>
                </c:pt>
                <c:pt idx="380">
                  <c:v>5.7958934566213136</c:v>
                </c:pt>
                <c:pt idx="381">
                  <c:v>5.9150545358544226</c:v>
                </c:pt>
                <c:pt idx="382">
                  <c:v>5.9734823626371307</c:v>
                </c:pt>
                <c:pt idx="383">
                  <c:v>6.0213629079041517</c:v>
                </c:pt>
                <c:pt idx="384">
                  <c:v>6.0382066440527229</c:v>
                </c:pt>
                <c:pt idx="385">
                  <c:v>6.0494421263106846</c:v>
                </c:pt>
                <c:pt idx="386">
                  <c:v>6.2044013461904424</c:v>
                </c:pt>
                <c:pt idx="387">
                  <c:v>1.986493625116497E-2</c:v>
                </c:pt>
                <c:pt idx="388">
                  <c:v>7.9829985712237317E-2</c:v>
                </c:pt>
                <c:pt idx="389">
                  <c:v>0.20512736453791691</c:v>
                </c:pt>
                <c:pt idx="390">
                  <c:v>0.3610677565825115</c:v>
                </c:pt>
                <c:pt idx="391">
                  <c:v>0.73543976767550556</c:v>
                </c:pt>
                <c:pt idx="392">
                  <c:v>1.6068167762240859</c:v>
                </c:pt>
                <c:pt idx="393">
                  <c:v>2.5779215305087462</c:v>
                </c:pt>
                <c:pt idx="394">
                  <c:v>2.8406724192293691</c:v>
                </c:pt>
                <c:pt idx="395">
                  <c:v>2.935118225164103</c:v>
                </c:pt>
                <c:pt idx="396">
                  <c:v>2.9950007977981339</c:v>
                </c:pt>
                <c:pt idx="397">
                  <c:v>3.0006416724971232</c:v>
                </c:pt>
                <c:pt idx="398">
                  <c:v>2.9940245822757978</c:v>
                </c:pt>
                <c:pt idx="399">
                  <c:v>2.995781724645679</c:v>
                </c:pt>
                <c:pt idx="400">
                  <c:v>3.0741276290678878</c:v>
                </c:pt>
                <c:pt idx="401">
                  <c:v>3.0946473053283858</c:v>
                </c:pt>
                <c:pt idx="402">
                  <c:v>3.0946473053283858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0.57063722610473633</c:v>
                </c:pt>
                <c:pt idx="1">
                  <c:v>0.91536760330200195</c:v>
                </c:pt>
                <c:pt idx="2">
                  <c:v>1.110004186630249</c:v>
                </c:pt>
                <c:pt idx="3">
                  <c:v>1.2629251480102539</c:v>
                </c:pt>
                <c:pt idx="4">
                  <c:v>1.403164386749268</c:v>
                </c:pt>
                <c:pt idx="5">
                  <c:v>1.543423175811768</c:v>
                </c:pt>
                <c:pt idx="6">
                  <c:v>1.6736147403717041</c:v>
                </c:pt>
                <c:pt idx="7">
                  <c:v>1.791171789169312</c:v>
                </c:pt>
                <c:pt idx="8">
                  <c:v>1.903181314468384</c:v>
                </c:pt>
                <c:pt idx="9">
                  <c:v>2.004552841186523</c:v>
                </c:pt>
                <c:pt idx="10">
                  <c:v>2.160224437713623</c:v>
                </c:pt>
                <c:pt idx="11">
                  <c:v>2.2680528163909912</c:v>
                </c:pt>
                <c:pt idx="12">
                  <c:v>2.410739421844482</c:v>
                </c:pt>
                <c:pt idx="13">
                  <c:v>2.5738098621368408</c:v>
                </c:pt>
                <c:pt idx="14">
                  <c:v>2.7209315299987789</c:v>
                </c:pt>
                <c:pt idx="15">
                  <c:v>2.867060661315918</c:v>
                </c:pt>
                <c:pt idx="16">
                  <c:v>3.0027482509613042</c:v>
                </c:pt>
                <c:pt idx="17">
                  <c:v>3.1060094833374019</c:v>
                </c:pt>
                <c:pt idx="18">
                  <c:v>3.2452445030212398</c:v>
                </c:pt>
                <c:pt idx="19">
                  <c:v>3.3454980850219731</c:v>
                </c:pt>
                <c:pt idx="20">
                  <c:v>3.4829344749450679</c:v>
                </c:pt>
                <c:pt idx="21">
                  <c:v>3.5854542255401611</c:v>
                </c:pt>
                <c:pt idx="22">
                  <c:v>3.6893832683563228</c:v>
                </c:pt>
                <c:pt idx="23">
                  <c:v>3.8377900123596191</c:v>
                </c:pt>
                <c:pt idx="24">
                  <c:v>3.9401130676269531</c:v>
                </c:pt>
                <c:pt idx="25">
                  <c:v>4.0791351795196533</c:v>
                </c:pt>
                <c:pt idx="26">
                  <c:v>4.2134292125701904</c:v>
                </c:pt>
                <c:pt idx="27">
                  <c:v>4.3180637359619141</c:v>
                </c:pt>
                <c:pt idx="28">
                  <c:v>4.4597585201263428</c:v>
                </c:pt>
                <c:pt idx="29">
                  <c:v>4.6029064655303964</c:v>
                </c:pt>
                <c:pt idx="30">
                  <c:v>4.7443912029266357</c:v>
                </c:pt>
                <c:pt idx="31">
                  <c:v>4.8791306018829346</c:v>
                </c:pt>
                <c:pt idx="32">
                  <c:v>5.0237917900085449</c:v>
                </c:pt>
                <c:pt idx="33">
                  <c:v>5.1280603408813477</c:v>
                </c:pt>
                <c:pt idx="34">
                  <c:v>5.2298228740692139</c:v>
                </c:pt>
                <c:pt idx="35">
                  <c:v>5.3749861717224121</c:v>
                </c:pt>
                <c:pt idx="36">
                  <c:v>5.50620436668396</c:v>
                </c:pt>
                <c:pt idx="37">
                  <c:v>5.6408874988555908</c:v>
                </c:pt>
                <c:pt idx="38">
                  <c:v>5.7850723266601563</c:v>
                </c:pt>
                <c:pt idx="39">
                  <c:v>5.9397969245910636</c:v>
                </c:pt>
                <c:pt idx="40">
                  <c:v>6.0747525691986084</c:v>
                </c:pt>
                <c:pt idx="41">
                  <c:v>6.2175223827362061</c:v>
                </c:pt>
                <c:pt idx="42">
                  <c:v>6.3602418899536133</c:v>
                </c:pt>
                <c:pt idx="43">
                  <c:v>6.5042765140533447</c:v>
                </c:pt>
                <c:pt idx="44">
                  <c:v>6.6542055606842041</c:v>
                </c:pt>
                <c:pt idx="45">
                  <c:v>6.7899794578552246</c:v>
                </c:pt>
                <c:pt idx="46">
                  <c:v>6.8938686847686768</c:v>
                </c:pt>
                <c:pt idx="47">
                  <c:v>7.0001082420349121</c:v>
                </c:pt>
                <c:pt idx="48">
                  <c:v>7.1022686958312988</c:v>
                </c:pt>
                <c:pt idx="49">
                  <c:v>7.2362596988677979</c:v>
                </c:pt>
                <c:pt idx="50">
                  <c:v>7.3405261039733887</c:v>
                </c:pt>
                <c:pt idx="51">
                  <c:v>7.4426250457763672</c:v>
                </c:pt>
                <c:pt idx="52">
                  <c:v>7.5816121101379386</c:v>
                </c:pt>
                <c:pt idx="53">
                  <c:v>7.6918816566467294</c:v>
                </c:pt>
                <c:pt idx="54">
                  <c:v>7.8365383148193359</c:v>
                </c:pt>
                <c:pt idx="55">
                  <c:v>7.9717938899993896</c:v>
                </c:pt>
                <c:pt idx="56">
                  <c:v>8.1130149364471436</c:v>
                </c:pt>
                <c:pt idx="57">
                  <c:v>8.2645478248596191</c:v>
                </c:pt>
                <c:pt idx="58">
                  <c:v>8.3658113479614258</c:v>
                </c:pt>
                <c:pt idx="59">
                  <c:v>8.4939897060394287</c:v>
                </c:pt>
                <c:pt idx="60">
                  <c:v>8.6419029235839844</c:v>
                </c:pt>
                <c:pt idx="61">
                  <c:v>8.7760200500488281</c:v>
                </c:pt>
                <c:pt idx="62">
                  <c:v>8.9151849746704102</c:v>
                </c:pt>
                <c:pt idx="63">
                  <c:v>9.0556106567382813</c:v>
                </c:pt>
                <c:pt idx="64">
                  <c:v>9.1962571144104004</c:v>
                </c:pt>
                <c:pt idx="65">
                  <c:v>9.334484338760376</c:v>
                </c:pt>
                <c:pt idx="66">
                  <c:v>9.4686672687530518</c:v>
                </c:pt>
                <c:pt idx="67">
                  <c:v>9.5978732109069824</c:v>
                </c:pt>
                <c:pt idx="68">
                  <c:v>9.7366435527801514</c:v>
                </c:pt>
                <c:pt idx="69">
                  <c:v>9.8772587776184082</c:v>
                </c:pt>
                <c:pt idx="70">
                  <c:v>10.01514768600464</c:v>
                </c:pt>
                <c:pt idx="71">
                  <c:v>10.156843185424799</c:v>
                </c:pt>
                <c:pt idx="72">
                  <c:v>10.258118867874151</c:v>
                </c:pt>
                <c:pt idx="73">
                  <c:v>10.402353286743161</c:v>
                </c:pt>
                <c:pt idx="74">
                  <c:v>10.509603977203369</c:v>
                </c:pt>
                <c:pt idx="75">
                  <c:v>10.64626884460449</c:v>
                </c:pt>
                <c:pt idx="76">
                  <c:v>10.786727428436279</c:v>
                </c:pt>
                <c:pt idx="77">
                  <c:v>10.92391610145569</c:v>
                </c:pt>
                <c:pt idx="78">
                  <c:v>11.068116426467901</c:v>
                </c:pt>
                <c:pt idx="79">
                  <c:v>11.16939282417297</c:v>
                </c:pt>
                <c:pt idx="80">
                  <c:v>11.273937940597531</c:v>
                </c:pt>
                <c:pt idx="81">
                  <c:v>11.386615514755251</c:v>
                </c:pt>
                <c:pt idx="82">
                  <c:v>11.52834415435791</c:v>
                </c:pt>
                <c:pt idx="83">
                  <c:v>11.63160729408264</c:v>
                </c:pt>
                <c:pt idx="84">
                  <c:v>11.78472423553467</c:v>
                </c:pt>
                <c:pt idx="85">
                  <c:v>11.89001107215881</c:v>
                </c:pt>
                <c:pt idx="86">
                  <c:v>11.99438738822937</c:v>
                </c:pt>
                <c:pt idx="87">
                  <c:v>12.096642255783079</c:v>
                </c:pt>
                <c:pt idx="88">
                  <c:v>12.20188140869141</c:v>
                </c:pt>
                <c:pt idx="89">
                  <c:v>12.305288314819339</c:v>
                </c:pt>
                <c:pt idx="90">
                  <c:v>12.416364669799799</c:v>
                </c:pt>
                <c:pt idx="91">
                  <c:v>12.51867723464966</c:v>
                </c:pt>
                <c:pt idx="92">
                  <c:v>12.62692046165466</c:v>
                </c:pt>
                <c:pt idx="93">
                  <c:v>12.73767042160034</c:v>
                </c:pt>
                <c:pt idx="94">
                  <c:v>12.850905418396</c:v>
                </c:pt>
                <c:pt idx="95">
                  <c:v>12.960148572921749</c:v>
                </c:pt>
                <c:pt idx="96">
                  <c:v>13.06939339637756</c:v>
                </c:pt>
                <c:pt idx="97">
                  <c:v>13.18361592292786</c:v>
                </c:pt>
                <c:pt idx="98">
                  <c:v>13.29343485832214</c:v>
                </c:pt>
                <c:pt idx="99">
                  <c:v>13.40565919876099</c:v>
                </c:pt>
                <c:pt idx="100">
                  <c:v>13.5142936706543</c:v>
                </c:pt>
                <c:pt idx="101">
                  <c:v>13.624531030654911</c:v>
                </c:pt>
                <c:pt idx="102">
                  <c:v>13.73208665847778</c:v>
                </c:pt>
                <c:pt idx="103">
                  <c:v>13.84472036361694</c:v>
                </c:pt>
                <c:pt idx="104">
                  <c:v>13.95937132835388</c:v>
                </c:pt>
                <c:pt idx="105">
                  <c:v>14.07058525085449</c:v>
                </c:pt>
                <c:pt idx="106">
                  <c:v>14.1788227558136</c:v>
                </c:pt>
                <c:pt idx="107">
                  <c:v>14.285077333450319</c:v>
                </c:pt>
                <c:pt idx="108">
                  <c:v>14.390109062194821</c:v>
                </c:pt>
                <c:pt idx="109">
                  <c:v>14.49637603759766</c:v>
                </c:pt>
                <c:pt idx="110">
                  <c:v>14.602608203887939</c:v>
                </c:pt>
                <c:pt idx="111">
                  <c:v>14.708858251571661</c:v>
                </c:pt>
                <c:pt idx="112">
                  <c:v>14.8684766292572</c:v>
                </c:pt>
                <c:pt idx="113">
                  <c:v>14.972725868225099</c:v>
                </c:pt>
                <c:pt idx="114">
                  <c:v>15.122528791427611</c:v>
                </c:pt>
                <c:pt idx="115">
                  <c:v>15.229330539703369</c:v>
                </c:pt>
                <c:pt idx="116">
                  <c:v>15.34007668495178</c:v>
                </c:pt>
                <c:pt idx="117">
                  <c:v>15.44759202003479</c:v>
                </c:pt>
                <c:pt idx="118">
                  <c:v>15.55681395530701</c:v>
                </c:pt>
                <c:pt idx="119">
                  <c:v>15.65908598899841</c:v>
                </c:pt>
                <c:pt idx="120">
                  <c:v>15.76635074615479</c:v>
                </c:pt>
                <c:pt idx="121">
                  <c:v>15.87877798080444</c:v>
                </c:pt>
                <c:pt idx="122">
                  <c:v>15.983682632446291</c:v>
                </c:pt>
                <c:pt idx="123">
                  <c:v>16.090965509414669</c:v>
                </c:pt>
                <c:pt idx="124">
                  <c:v>16.19621562957764</c:v>
                </c:pt>
                <c:pt idx="125">
                  <c:v>16.30544638633728</c:v>
                </c:pt>
                <c:pt idx="126">
                  <c:v>16.410993576049801</c:v>
                </c:pt>
                <c:pt idx="127">
                  <c:v>16.51723146438599</c:v>
                </c:pt>
                <c:pt idx="128">
                  <c:v>16.6275041103363</c:v>
                </c:pt>
                <c:pt idx="129">
                  <c:v>16.736753940582279</c:v>
                </c:pt>
                <c:pt idx="130">
                  <c:v>16.843549013137821</c:v>
                </c:pt>
                <c:pt idx="131">
                  <c:v>16.99313592910767</c:v>
                </c:pt>
                <c:pt idx="132">
                  <c:v>17.111382007598881</c:v>
                </c:pt>
                <c:pt idx="133">
                  <c:v>17.221546649932861</c:v>
                </c:pt>
                <c:pt idx="134">
                  <c:v>17.329448938369751</c:v>
                </c:pt>
                <c:pt idx="135">
                  <c:v>17.445824861526489</c:v>
                </c:pt>
                <c:pt idx="136">
                  <c:v>17.549591779708859</c:v>
                </c:pt>
                <c:pt idx="137">
                  <c:v>17.65984129905701</c:v>
                </c:pt>
                <c:pt idx="138">
                  <c:v>17.764070510864261</c:v>
                </c:pt>
                <c:pt idx="139">
                  <c:v>17.86831879615784</c:v>
                </c:pt>
                <c:pt idx="140">
                  <c:v>17.97738695144653</c:v>
                </c:pt>
                <c:pt idx="141">
                  <c:v>18.08961129188538</c:v>
                </c:pt>
                <c:pt idx="142">
                  <c:v>18.193876504898071</c:v>
                </c:pt>
                <c:pt idx="143">
                  <c:v>18.306139707565311</c:v>
                </c:pt>
                <c:pt idx="144">
                  <c:v>18.413193941116329</c:v>
                </c:pt>
                <c:pt idx="145">
                  <c:v>18.517936229705811</c:v>
                </c:pt>
                <c:pt idx="146">
                  <c:v>18.621192693710331</c:v>
                </c:pt>
                <c:pt idx="147">
                  <c:v>18.73545670509338</c:v>
                </c:pt>
                <c:pt idx="148">
                  <c:v>18.840703010559078</c:v>
                </c:pt>
                <c:pt idx="149">
                  <c:v>18.986360311508179</c:v>
                </c:pt>
                <c:pt idx="150">
                  <c:v>19.093584299087521</c:v>
                </c:pt>
                <c:pt idx="151">
                  <c:v>19.201817989349369</c:v>
                </c:pt>
                <c:pt idx="152">
                  <c:v>19.317477703094479</c:v>
                </c:pt>
                <c:pt idx="153">
                  <c:v>19.420736074447628</c:v>
                </c:pt>
                <c:pt idx="154">
                  <c:v>19.531849384307861</c:v>
                </c:pt>
                <c:pt idx="155">
                  <c:v>19.639103889465328</c:v>
                </c:pt>
                <c:pt idx="156">
                  <c:v>19.74586820602417</c:v>
                </c:pt>
                <c:pt idx="157">
                  <c:v>19.848153591156009</c:v>
                </c:pt>
                <c:pt idx="158">
                  <c:v>19.950421094894409</c:v>
                </c:pt>
                <c:pt idx="159">
                  <c:v>20.056674718856812</c:v>
                </c:pt>
                <c:pt idx="160">
                  <c:v>20.160919904708859</c:v>
                </c:pt>
                <c:pt idx="161">
                  <c:v>20.27351880073547</c:v>
                </c:pt>
                <c:pt idx="162">
                  <c:v>20.3763542175293</c:v>
                </c:pt>
                <c:pt idx="163">
                  <c:v>20.485287666320801</c:v>
                </c:pt>
                <c:pt idx="164">
                  <c:v>20.59095740318298</c:v>
                </c:pt>
                <c:pt idx="165">
                  <c:v>20.695797920227051</c:v>
                </c:pt>
                <c:pt idx="166">
                  <c:v>20.805315971374512</c:v>
                </c:pt>
                <c:pt idx="167">
                  <c:v>20.91155648231506</c:v>
                </c:pt>
                <c:pt idx="168">
                  <c:v>21.014807462692261</c:v>
                </c:pt>
                <c:pt idx="169">
                  <c:v>21.12168025970459</c:v>
                </c:pt>
                <c:pt idx="170">
                  <c:v>21.22196269035339</c:v>
                </c:pt>
                <c:pt idx="171">
                  <c:v>21.370639562606812</c:v>
                </c:pt>
                <c:pt idx="172">
                  <c:v>21.470683813095089</c:v>
                </c:pt>
                <c:pt idx="173">
                  <c:v>21.611548900604252</c:v>
                </c:pt>
                <c:pt idx="174">
                  <c:v>21.720671653747559</c:v>
                </c:pt>
                <c:pt idx="175">
                  <c:v>21.8592529296875</c:v>
                </c:pt>
                <c:pt idx="176">
                  <c:v>21.994025230407711</c:v>
                </c:pt>
                <c:pt idx="177">
                  <c:v>22.136207818984989</c:v>
                </c:pt>
                <c:pt idx="178">
                  <c:v>22.280965566635128</c:v>
                </c:pt>
                <c:pt idx="179">
                  <c:v>22.41213226318359</c:v>
                </c:pt>
                <c:pt idx="180">
                  <c:v>22.556935548782349</c:v>
                </c:pt>
                <c:pt idx="181">
                  <c:v>22.69402647018433</c:v>
                </c:pt>
                <c:pt idx="182">
                  <c:v>22.796661376953121</c:v>
                </c:pt>
                <c:pt idx="183">
                  <c:v>22.92785549163818</c:v>
                </c:pt>
                <c:pt idx="184">
                  <c:v>23.071636438369751</c:v>
                </c:pt>
                <c:pt idx="185">
                  <c:v>23.206696510314941</c:v>
                </c:pt>
                <c:pt idx="186">
                  <c:v>23.342898368835449</c:v>
                </c:pt>
                <c:pt idx="187">
                  <c:v>23.4892897605896</c:v>
                </c:pt>
                <c:pt idx="188">
                  <c:v>23.6261420249939</c:v>
                </c:pt>
                <c:pt idx="189">
                  <c:v>23.728440761566159</c:v>
                </c:pt>
                <c:pt idx="190">
                  <c:v>23.840670585632321</c:v>
                </c:pt>
                <c:pt idx="191">
                  <c:v>23.941794157028198</c:v>
                </c:pt>
                <c:pt idx="192">
                  <c:v>24.08248138427734</c:v>
                </c:pt>
                <c:pt idx="193">
                  <c:v>24.214668035507199</c:v>
                </c:pt>
                <c:pt idx="194">
                  <c:v>24.344887256622311</c:v>
                </c:pt>
                <c:pt idx="195">
                  <c:v>24.483132362365719</c:v>
                </c:pt>
                <c:pt idx="196">
                  <c:v>24.62220406532288</c:v>
                </c:pt>
                <c:pt idx="197">
                  <c:v>24.765953540801998</c:v>
                </c:pt>
                <c:pt idx="198">
                  <c:v>24.90225791931152</c:v>
                </c:pt>
                <c:pt idx="199">
                  <c:v>25.005506992340091</c:v>
                </c:pt>
                <c:pt idx="200">
                  <c:v>25.14169073104858</c:v>
                </c:pt>
                <c:pt idx="201">
                  <c:v>25.28637790679932</c:v>
                </c:pt>
                <c:pt idx="202">
                  <c:v>25.43151593208313</c:v>
                </c:pt>
                <c:pt idx="203">
                  <c:v>25.570062398910519</c:v>
                </c:pt>
                <c:pt idx="204">
                  <c:v>25.72317004203796</c:v>
                </c:pt>
                <c:pt idx="205">
                  <c:v>25.85872650146484</c:v>
                </c:pt>
                <c:pt idx="206">
                  <c:v>25.964979648590091</c:v>
                </c:pt>
                <c:pt idx="207">
                  <c:v>26.121090888977051</c:v>
                </c:pt>
                <c:pt idx="208">
                  <c:v>26.255863189697269</c:v>
                </c:pt>
                <c:pt idx="209">
                  <c:v>26.392040967941281</c:v>
                </c:pt>
                <c:pt idx="210">
                  <c:v>26.530373096466061</c:v>
                </c:pt>
                <c:pt idx="211">
                  <c:v>26.672036409378052</c:v>
                </c:pt>
                <c:pt idx="212">
                  <c:v>26.816083669662479</c:v>
                </c:pt>
                <c:pt idx="213">
                  <c:v>26.95331859588623</c:v>
                </c:pt>
                <c:pt idx="214">
                  <c:v>27.106644868850712</c:v>
                </c:pt>
                <c:pt idx="215">
                  <c:v>27.212950944900509</c:v>
                </c:pt>
                <c:pt idx="216">
                  <c:v>27.325179815292358</c:v>
                </c:pt>
                <c:pt idx="217">
                  <c:v>27.430851221084591</c:v>
                </c:pt>
                <c:pt idx="218">
                  <c:v>27.548293590545651</c:v>
                </c:pt>
                <c:pt idx="219">
                  <c:v>27.653096675872799</c:v>
                </c:pt>
                <c:pt idx="220">
                  <c:v>27.756765365600589</c:v>
                </c:pt>
                <c:pt idx="221">
                  <c:v>27.861564874649051</c:v>
                </c:pt>
                <c:pt idx="222">
                  <c:v>28.00373291969299</c:v>
                </c:pt>
                <c:pt idx="223">
                  <c:v>28.134935617446899</c:v>
                </c:pt>
                <c:pt idx="224">
                  <c:v>28.271763563156131</c:v>
                </c:pt>
                <c:pt idx="225">
                  <c:v>28.377012252807621</c:v>
                </c:pt>
                <c:pt idx="226">
                  <c:v>28.51628398895264</c:v>
                </c:pt>
                <c:pt idx="227">
                  <c:v>28.653470993041989</c:v>
                </c:pt>
                <c:pt idx="228">
                  <c:v>28.79327297210693</c:v>
                </c:pt>
                <c:pt idx="229">
                  <c:v>28.93356084823608</c:v>
                </c:pt>
                <c:pt idx="230">
                  <c:v>29.034471273422241</c:v>
                </c:pt>
                <c:pt idx="231">
                  <c:v>29.173162221908569</c:v>
                </c:pt>
                <c:pt idx="232">
                  <c:v>29.323302984237671</c:v>
                </c:pt>
                <c:pt idx="233">
                  <c:v>29.47399544715881</c:v>
                </c:pt>
                <c:pt idx="234">
                  <c:v>29.605025053024288</c:v>
                </c:pt>
                <c:pt idx="235">
                  <c:v>29.753298759460449</c:v>
                </c:pt>
                <c:pt idx="236">
                  <c:v>29.879973411560059</c:v>
                </c:pt>
                <c:pt idx="237">
                  <c:v>30.03628492355347</c:v>
                </c:pt>
                <c:pt idx="238">
                  <c:v>30.173971891403198</c:v>
                </c:pt>
                <c:pt idx="239">
                  <c:v>30.32240009307861</c:v>
                </c:pt>
                <c:pt idx="240">
                  <c:v>30.436228513717651</c:v>
                </c:pt>
                <c:pt idx="241">
                  <c:v>30.582622528076168</c:v>
                </c:pt>
                <c:pt idx="242">
                  <c:v>30.739774703979489</c:v>
                </c:pt>
                <c:pt idx="243">
                  <c:v>30.88410496711731</c:v>
                </c:pt>
                <c:pt idx="244">
                  <c:v>31.030280113220211</c:v>
                </c:pt>
                <c:pt idx="245">
                  <c:v>31.177935838699341</c:v>
                </c:pt>
                <c:pt idx="246">
                  <c:v>31.30911111831665</c:v>
                </c:pt>
                <c:pt idx="247">
                  <c:v>31.45014929771423</c:v>
                </c:pt>
                <c:pt idx="248">
                  <c:v>31.590172052383419</c:v>
                </c:pt>
                <c:pt idx="249">
                  <c:v>31.737235069274899</c:v>
                </c:pt>
                <c:pt idx="250">
                  <c:v>31.883526563644409</c:v>
                </c:pt>
                <c:pt idx="251">
                  <c:v>32.019686937332153</c:v>
                </c:pt>
                <c:pt idx="252">
                  <c:v>32.162847518920898</c:v>
                </c:pt>
                <c:pt idx="253">
                  <c:v>32.297092199325562</c:v>
                </c:pt>
                <c:pt idx="254">
                  <c:v>32.401341676712043</c:v>
                </c:pt>
                <c:pt idx="255">
                  <c:v>32.540799617767327</c:v>
                </c:pt>
                <c:pt idx="256">
                  <c:v>32.68705677986145</c:v>
                </c:pt>
                <c:pt idx="257">
                  <c:v>32.790010452270508</c:v>
                </c:pt>
                <c:pt idx="258">
                  <c:v>32.924852609634399</c:v>
                </c:pt>
                <c:pt idx="259">
                  <c:v>33.061033487319953</c:v>
                </c:pt>
                <c:pt idx="260">
                  <c:v>33.199134588241577</c:v>
                </c:pt>
                <c:pt idx="261">
                  <c:v>33.334414482116699</c:v>
                </c:pt>
                <c:pt idx="262">
                  <c:v>33.478703498840332</c:v>
                </c:pt>
                <c:pt idx="263">
                  <c:v>33.612284660339363</c:v>
                </c:pt>
                <c:pt idx="264">
                  <c:v>33.713716506958008</c:v>
                </c:pt>
                <c:pt idx="265">
                  <c:v>33.814958095550537</c:v>
                </c:pt>
                <c:pt idx="266">
                  <c:v>33.918102741241462</c:v>
                </c:pt>
                <c:pt idx="267">
                  <c:v>34.064646244049072</c:v>
                </c:pt>
                <c:pt idx="268">
                  <c:v>34.208133220672607</c:v>
                </c:pt>
                <c:pt idx="269">
                  <c:v>34.344301700592041</c:v>
                </c:pt>
                <c:pt idx="270">
                  <c:v>34.480953693389893</c:v>
                </c:pt>
                <c:pt idx="271">
                  <c:v>34.615767002105713</c:v>
                </c:pt>
                <c:pt idx="272">
                  <c:v>34.745981454849243</c:v>
                </c:pt>
                <c:pt idx="273">
                  <c:v>34.861409187316887</c:v>
                </c:pt>
                <c:pt idx="274">
                  <c:v>34.993807315826423</c:v>
                </c:pt>
                <c:pt idx="275">
                  <c:v>35.101049423217773</c:v>
                </c:pt>
                <c:pt idx="276">
                  <c:v>35.209309816360467</c:v>
                </c:pt>
                <c:pt idx="277">
                  <c:v>35.31259298324585</c:v>
                </c:pt>
                <c:pt idx="278">
                  <c:v>35.419827699661248</c:v>
                </c:pt>
                <c:pt idx="279">
                  <c:v>35.526066064834588</c:v>
                </c:pt>
                <c:pt idx="280">
                  <c:v>35.630467176437378</c:v>
                </c:pt>
                <c:pt idx="281">
                  <c:v>35.740709781646729</c:v>
                </c:pt>
                <c:pt idx="282">
                  <c:v>35.878834009170532</c:v>
                </c:pt>
                <c:pt idx="283">
                  <c:v>36.018253326416023</c:v>
                </c:pt>
                <c:pt idx="284">
                  <c:v>36.153408765792847</c:v>
                </c:pt>
                <c:pt idx="285">
                  <c:v>36.297130584716797</c:v>
                </c:pt>
                <c:pt idx="286">
                  <c:v>36.401384592056267</c:v>
                </c:pt>
                <c:pt idx="287">
                  <c:v>36.527442455291748</c:v>
                </c:pt>
                <c:pt idx="288">
                  <c:v>36.657353401184082</c:v>
                </c:pt>
                <c:pt idx="289">
                  <c:v>36.799063205718987</c:v>
                </c:pt>
                <c:pt idx="290">
                  <c:v>36.927644014358521</c:v>
                </c:pt>
                <c:pt idx="291">
                  <c:v>37.039289712905877</c:v>
                </c:pt>
                <c:pt idx="292">
                  <c:v>37.188372135162354</c:v>
                </c:pt>
                <c:pt idx="293">
                  <c:v>37.292429685592651</c:v>
                </c:pt>
                <c:pt idx="294">
                  <c:v>37.399540662765503</c:v>
                </c:pt>
                <c:pt idx="295">
                  <c:v>37.541698455810547</c:v>
                </c:pt>
                <c:pt idx="296">
                  <c:v>37.671510457992547</c:v>
                </c:pt>
                <c:pt idx="297">
                  <c:v>37.811657190322883</c:v>
                </c:pt>
                <c:pt idx="298">
                  <c:v>37.950875282287598</c:v>
                </c:pt>
                <c:pt idx="299">
                  <c:v>38.09953784942627</c:v>
                </c:pt>
                <c:pt idx="300">
                  <c:v>38.240685939788818</c:v>
                </c:pt>
                <c:pt idx="301">
                  <c:v>38.385379314422607</c:v>
                </c:pt>
                <c:pt idx="302">
                  <c:v>38.520782947540283</c:v>
                </c:pt>
                <c:pt idx="303">
                  <c:v>38.662974119186401</c:v>
                </c:pt>
                <c:pt idx="304">
                  <c:v>38.799087047576897</c:v>
                </c:pt>
                <c:pt idx="305">
                  <c:v>38.927265405654907</c:v>
                </c:pt>
                <c:pt idx="306">
                  <c:v>39.076289653778083</c:v>
                </c:pt>
                <c:pt idx="307">
                  <c:v>39.179052352905273</c:v>
                </c:pt>
                <c:pt idx="308">
                  <c:v>39.318249225616462</c:v>
                </c:pt>
                <c:pt idx="309">
                  <c:v>39.458374738693237</c:v>
                </c:pt>
                <c:pt idx="310">
                  <c:v>39.594102144241333</c:v>
                </c:pt>
                <c:pt idx="311">
                  <c:v>39.702278852462769</c:v>
                </c:pt>
                <c:pt idx="312">
                  <c:v>39.812155485153198</c:v>
                </c:pt>
                <c:pt idx="313">
                  <c:v>39.916409492492683</c:v>
                </c:pt>
                <c:pt idx="314">
                  <c:v>40.059577941894531</c:v>
                </c:pt>
                <c:pt idx="315">
                  <c:v>40.193265438079827</c:v>
                </c:pt>
                <c:pt idx="316">
                  <c:v>40.338068723678589</c:v>
                </c:pt>
                <c:pt idx="317">
                  <c:v>40.439525842666633</c:v>
                </c:pt>
                <c:pt idx="318">
                  <c:v>40.542776823043823</c:v>
                </c:pt>
                <c:pt idx="319">
                  <c:v>40.68594217300415</c:v>
                </c:pt>
                <c:pt idx="320">
                  <c:v>40.818725347518921</c:v>
                </c:pt>
                <c:pt idx="321">
                  <c:v>40.951380968093872</c:v>
                </c:pt>
                <c:pt idx="322">
                  <c:v>41.057842969894409</c:v>
                </c:pt>
                <c:pt idx="323">
                  <c:v>41.194382429122918</c:v>
                </c:pt>
                <c:pt idx="324">
                  <c:v>41.297212362289429</c:v>
                </c:pt>
                <c:pt idx="325">
                  <c:v>41.43914794921875</c:v>
                </c:pt>
                <c:pt idx="326">
                  <c:v>41.577893495559692</c:v>
                </c:pt>
                <c:pt idx="327">
                  <c:v>41.71352219581604</c:v>
                </c:pt>
                <c:pt idx="328">
                  <c:v>41.861622095108032</c:v>
                </c:pt>
                <c:pt idx="329">
                  <c:v>42.011506319046021</c:v>
                </c:pt>
                <c:pt idx="330">
                  <c:v>42.146448850631707</c:v>
                </c:pt>
                <c:pt idx="331">
                  <c:v>42.296239614486687</c:v>
                </c:pt>
                <c:pt idx="332">
                  <c:v>42.428428173065193</c:v>
                </c:pt>
                <c:pt idx="333">
                  <c:v>42.569581747055047</c:v>
                </c:pt>
                <c:pt idx="334">
                  <c:v>42.702249526977539</c:v>
                </c:pt>
                <c:pt idx="335">
                  <c:v>42.853372097015381</c:v>
                </c:pt>
                <c:pt idx="336">
                  <c:v>43.001036882400513</c:v>
                </c:pt>
                <c:pt idx="337">
                  <c:v>43.107445240020752</c:v>
                </c:pt>
                <c:pt idx="338">
                  <c:v>43.251581192016602</c:v>
                </c:pt>
                <c:pt idx="339">
                  <c:v>43.394254446029663</c:v>
                </c:pt>
                <c:pt idx="340">
                  <c:v>43.503561973571777</c:v>
                </c:pt>
                <c:pt idx="341">
                  <c:v>43.637261152267463</c:v>
                </c:pt>
                <c:pt idx="342">
                  <c:v>43.789625406265259</c:v>
                </c:pt>
                <c:pt idx="343">
                  <c:v>43.937871694564819</c:v>
                </c:pt>
                <c:pt idx="344">
                  <c:v>44.04411792755127</c:v>
                </c:pt>
                <c:pt idx="345">
                  <c:v>44.191076278686523</c:v>
                </c:pt>
                <c:pt idx="346">
                  <c:v>44.293323278427117</c:v>
                </c:pt>
                <c:pt idx="347">
                  <c:v>44.433457374572747</c:v>
                </c:pt>
                <c:pt idx="348">
                  <c:v>44.569622039794922</c:v>
                </c:pt>
                <c:pt idx="349">
                  <c:v>44.707439422607422</c:v>
                </c:pt>
                <c:pt idx="350">
                  <c:v>44.813567638397217</c:v>
                </c:pt>
                <c:pt idx="351">
                  <c:v>44.94972825050354</c:v>
                </c:pt>
                <c:pt idx="352">
                  <c:v>45.090351104736328</c:v>
                </c:pt>
                <c:pt idx="353">
                  <c:v>45.237117528915412</c:v>
                </c:pt>
                <c:pt idx="354">
                  <c:v>45.389346122741699</c:v>
                </c:pt>
                <c:pt idx="355">
                  <c:v>45.53350043296814</c:v>
                </c:pt>
                <c:pt idx="356">
                  <c:v>45.677374124526978</c:v>
                </c:pt>
                <c:pt idx="357">
                  <c:v>45.826413154602051</c:v>
                </c:pt>
                <c:pt idx="358">
                  <c:v>45.965334415435791</c:v>
                </c:pt>
                <c:pt idx="359">
                  <c:v>46.102843999862671</c:v>
                </c:pt>
                <c:pt idx="360">
                  <c:v>46.246060371398933</c:v>
                </c:pt>
                <c:pt idx="361">
                  <c:v>46.391457080841057</c:v>
                </c:pt>
                <c:pt idx="362">
                  <c:v>46.525657415390008</c:v>
                </c:pt>
                <c:pt idx="363">
                  <c:v>46.670441150665283</c:v>
                </c:pt>
                <c:pt idx="364">
                  <c:v>46.819934368133538</c:v>
                </c:pt>
                <c:pt idx="365">
                  <c:v>46.961119413375847</c:v>
                </c:pt>
                <c:pt idx="366">
                  <c:v>47.068278551101677</c:v>
                </c:pt>
                <c:pt idx="367">
                  <c:v>47.220009565353386</c:v>
                </c:pt>
                <c:pt idx="368">
                  <c:v>47.365974903106689</c:v>
                </c:pt>
                <c:pt idx="369">
                  <c:v>47.508300542831421</c:v>
                </c:pt>
                <c:pt idx="370">
                  <c:v>47.645460844039917</c:v>
                </c:pt>
                <c:pt idx="371">
                  <c:v>47.777407884597778</c:v>
                </c:pt>
                <c:pt idx="372">
                  <c:v>47.921190738677979</c:v>
                </c:pt>
                <c:pt idx="373">
                  <c:v>48.06539511680603</c:v>
                </c:pt>
                <c:pt idx="374">
                  <c:v>48.204171180725098</c:v>
                </c:pt>
                <c:pt idx="375">
                  <c:v>48.344497442245483</c:v>
                </c:pt>
                <c:pt idx="376">
                  <c:v>48.479685306549072</c:v>
                </c:pt>
                <c:pt idx="377">
                  <c:v>48.614436864852912</c:v>
                </c:pt>
                <c:pt idx="378">
                  <c:v>48.755204439163208</c:v>
                </c:pt>
                <c:pt idx="379">
                  <c:v>48.859035968780518</c:v>
                </c:pt>
                <c:pt idx="380">
                  <c:v>49.006711006164551</c:v>
                </c:pt>
                <c:pt idx="381">
                  <c:v>49.148021936416633</c:v>
                </c:pt>
                <c:pt idx="382">
                  <c:v>49.254800319671631</c:v>
                </c:pt>
                <c:pt idx="383">
                  <c:v>49.358333349227912</c:v>
                </c:pt>
                <c:pt idx="384">
                  <c:v>49.500158548355103</c:v>
                </c:pt>
                <c:pt idx="385">
                  <c:v>49.632327318191528</c:v>
                </c:pt>
                <c:pt idx="386">
                  <c:v>50.217966794967651</c:v>
                </c:pt>
                <c:pt idx="387">
                  <c:v>50.368765115737922</c:v>
                </c:pt>
                <c:pt idx="388">
                  <c:v>50.473023891448968</c:v>
                </c:pt>
                <c:pt idx="389">
                  <c:v>50.620779037475593</c:v>
                </c:pt>
                <c:pt idx="390">
                  <c:v>50.752194166183472</c:v>
                </c:pt>
                <c:pt idx="391">
                  <c:v>50.896332025527947</c:v>
                </c:pt>
                <c:pt idx="392">
                  <c:v>51.042973518371582</c:v>
                </c:pt>
                <c:pt idx="393">
                  <c:v>51.193098068237298</c:v>
                </c:pt>
                <c:pt idx="394">
                  <c:v>51.351044893264771</c:v>
                </c:pt>
                <c:pt idx="395">
                  <c:v>51.490226030349731</c:v>
                </c:pt>
                <c:pt idx="396">
                  <c:v>51.625922918319702</c:v>
                </c:pt>
                <c:pt idx="397">
                  <c:v>51.764039516448968</c:v>
                </c:pt>
                <c:pt idx="398">
                  <c:v>51.907912969589233</c:v>
                </c:pt>
                <c:pt idx="399">
                  <c:v>52.048063993453979</c:v>
                </c:pt>
                <c:pt idx="400">
                  <c:v>52.18500828742981</c:v>
                </c:pt>
                <c:pt idx="401">
                  <c:v>52.326687812805183</c:v>
                </c:pt>
                <c:pt idx="402">
                  <c:v>52.462221384048462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2.1414335528996329</c:v>
                </c:pt>
                <c:pt idx="1">
                  <c:v>2.486163930096899</c:v>
                </c:pt>
                <c:pt idx="2">
                  <c:v>2.680800513425146</c:v>
                </c:pt>
                <c:pt idx="3">
                  <c:v>2.83372147480515</c:v>
                </c:pt>
                <c:pt idx="4">
                  <c:v>2.9739607135441641</c:v>
                </c:pt>
                <c:pt idx="5">
                  <c:v>3.1142195026066641</c:v>
                </c:pt>
                <c:pt idx="6">
                  <c:v>3.2444110671666011</c:v>
                </c:pt>
                <c:pt idx="7">
                  <c:v>3.3619681159642081</c:v>
                </c:pt>
                <c:pt idx="8">
                  <c:v>3.4739776412632799</c:v>
                </c:pt>
                <c:pt idx="9">
                  <c:v>3.57534916798142</c:v>
                </c:pt>
                <c:pt idx="10">
                  <c:v>3.73102076450852</c:v>
                </c:pt>
                <c:pt idx="11">
                  <c:v>3.8388491431858882</c:v>
                </c:pt>
                <c:pt idx="12">
                  <c:v>3.981535748639379</c:v>
                </c:pt>
                <c:pt idx="13">
                  <c:v>4.1446061889317374</c:v>
                </c:pt>
                <c:pt idx="14">
                  <c:v>4.2917278567936759</c:v>
                </c:pt>
                <c:pt idx="15">
                  <c:v>4.4378569881108154</c:v>
                </c:pt>
                <c:pt idx="16">
                  <c:v>4.5735445777562003</c:v>
                </c:pt>
                <c:pt idx="17">
                  <c:v>4.6768058101322989</c:v>
                </c:pt>
                <c:pt idx="18">
                  <c:v>4.8160408298161368</c:v>
                </c:pt>
                <c:pt idx="19">
                  <c:v>4.9162944118168692</c:v>
                </c:pt>
                <c:pt idx="20">
                  <c:v>5.0537308017399649</c:v>
                </c:pt>
                <c:pt idx="21">
                  <c:v>5.1562505523350577</c:v>
                </c:pt>
                <c:pt idx="22">
                  <c:v>5.2601795951512198</c:v>
                </c:pt>
                <c:pt idx="23">
                  <c:v>5.4085863391545157</c:v>
                </c:pt>
                <c:pt idx="24">
                  <c:v>5.5109093944218497</c:v>
                </c:pt>
                <c:pt idx="25">
                  <c:v>5.6499315063145499</c:v>
                </c:pt>
                <c:pt idx="26">
                  <c:v>5.784225539365087</c:v>
                </c:pt>
                <c:pt idx="27">
                  <c:v>5.8888600627568106</c:v>
                </c:pt>
                <c:pt idx="28">
                  <c:v>6.0305548469212393</c:v>
                </c:pt>
                <c:pt idx="29">
                  <c:v>6.1737027923252921</c:v>
                </c:pt>
                <c:pt idx="30">
                  <c:v>3.2002222541945881E-2</c:v>
                </c:pt>
                <c:pt idx="31">
                  <c:v>0.1667416214982447</c:v>
                </c:pt>
                <c:pt idx="32">
                  <c:v>0.31140280962385508</c:v>
                </c:pt>
                <c:pt idx="33">
                  <c:v>0.41567136049665782</c:v>
                </c:pt>
                <c:pt idx="34">
                  <c:v>0.51743389368452397</c:v>
                </c:pt>
                <c:pt idx="35">
                  <c:v>0.66259719133772232</c:v>
                </c:pt>
                <c:pt idx="36">
                  <c:v>0.79381538629927006</c:v>
                </c:pt>
                <c:pt idx="37">
                  <c:v>0.92849851847090092</c:v>
                </c:pt>
                <c:pt idx="38">
                  <c:v>1.0726833462754659</c:v>
                </c:pt>
                <c:pt idx="39">
                  <c:v>1.227407944206375</c:v>
                </c:pt>
                <c:pt idx="40">
                  <c:v>1.3623635888139189</c:v>
                </c:pt>
                <c:pt idx="41">
                  <c:v>1.5051334023515159</c:v>
                </c:pt>
                <c:pt idx="42">
                  <c:v>1.6478529095689229</c:v>
                </c:pt>
                <c:pt idx="43">
                  <c:v>1.7918875336686551</c:v>
                </c:pt>
                <c:pt idx="44">
                  <c:v>1.941816580299514</c:v>
                </c:pt>
                <c:pt idx="45">
                  <c:v>2.0775904774705349</c:v>
                </c:pt>
                <c:pt idx="46">
                  <c:v>2.1814797043839871</c:v>
                </c:pt>
                <c:pt idx="47">
                  <c:v>2.287719261650222</c:v>
                </c:pt>
                <c:pt idx="48">
                  <c:v>2.3898797154466092</c:v>
                </c:pt>
                <c:pt idx="49">
                  <c:v>2.5238707184831082</c:v>
                </c:pt>
                <c:pt idx="50">
                  <c:v>2.628137123588699</c:v>
                </c:pt>
                <c:pt idx="51">
                  <c:v>2.730236065391678</c:v>
                </c:pt>
                <c:pt idx="52">
                  <c:v>2.8692231297532498</c:v>
                </c:pt>
                <c:pt idx="53">
                  <c:v>2.9794926762620388</c:v>
                </c:pt>
                <c:pt idx="54">
                  <c:v>3.1241493344346458</c:v>
                </c:pt>
                <c:pt idx="55">
                  <c:v>3.2594049096147</c:v>
                </c:pt>
                <c:pt idx="56">
                  <c:v>3.400625956062453</c:v>
                </c:pt>
                <c:pt idx="57">
                  <c:v>3.552158844474929</c:v>
                </c:pt>
                <c:pt idx="58">
                  <c:v>3.6534223675767361</c:v>
                </c:pt>
                <c:pt idx="59">
                  <c:v>3.781600725654739</c:v>
                </c:pt>
                <c:pt idx="60">
                  <c:v>3.9295139431992938</c:v>
                </c:pt>
                <c:pt idx="61">
                  <c:v>4.0636310696641376</c:v>
                </c:pt>
                <c:pt idx="62">
                  <c:v>4.2027959942857196</c:v>
                </c:pt>
                <c:pt idx="63">
                  <c:v>4.3432216763535916</c:v>
                </c:pt>
                <c:pt idx="64">
                  <c:v>4.4838681340257107</c:v>
                </c:pt>
                <c:pt idx="65">
                  <c:v>4.6220953583756863</c:v>
                </c:pt>
                <c:pt idx="66">
                  <c:v>4.7562782883683621</c:v>
                </c:pt>
                <c:pt idx="67">
                  <c:v>4.8854842305222927</c:v>
                </c:pt>
                <c:pt idx="68">
                  <c:v>5.0242545723954617</c:v>
                </c:pt>
                <c:pt idx="69">
                  <c:v>5.1648697972337194</c:v>
                </c:pt>
                <c:pt idx="70">
                  <c:v>5.302758705619949</c:v>
                </c:pt>
                <c:pt idx="71">
                  <c:v>5.444454205040115</c:v>
                </c:pt>
                <c:pt idx="72">
                  <c:v>5.5457298874894558</c:v>
                </c:pt>
                <c:pt idx="73">
                  <c:v>5.6899643063584744</c:v>
                </c:pt>
                <c:pt idx="74">
                  <c:v>5.7972149968186786</c:v>
                </c:pt>
                <c:pt idx="75">
                  <c:v>5.9338798642198034</c:v>
                </c:pt>
                <c:pt idx="76">
                  <c:v>6.0743384480515896</c:v>
                </c:pt>
                <c:pt idx="77">
                  <c:v>6.2115271210709988</c:v>
                </c:pt>
                <c:pt idx="78">
                  <c:v>7.2542138903619172E-2</c:v>
                </c:pt>
                <c:pt idx="79">
                  <c:v>0.17381853660869731</c:v>
                </c:pt>
                <c:pt idx="80">
                  <c:v>0.27836365303325777</c:v>
                </c:pt>
                <c:pt idx="81">
                  <c:v>0.39104122719097267</c:v>
                </c:pt>
                <c:pt idx="82">
                  <c:v>0.53276986679363381</c:v>
                </c:pt>
                <c:pt idx="83">
                  <c:v>0.63603300651836525</c:v>
                </c:pt>
                <c:pt idx="84">
                  <c:v>0.78914994797039162</c:v>
                </c:pt>
                <c:pt idx="85">
                  <c:v>0.89443678459453724</c:v>
                </c:pt>
                <c:pt idx="86">
                  <c:v>0.99881310066509377</c:v>
                </c:pt>
                <c:pt idx="87">
                  <c:v>1.1010679682188049</c:v>
                </c:pt>
                <c:pt idx="88">
                  <c:v>1.2063071211271299</c:v>
                </c:pt>
                <c:pt idx="89">
                  <c:v>1.30971402725506</c:v>
                </c:pt>
                <c:pt idx="90">
                  <c:v>1.4207903822355279</c:v>
                </c:pt>
                <c:pt idx="91">
                  <c:v>1.5231029470853821</c:v>
                </c:pt>
                <c:pt idx="92">
                  <c:v>1.631346174090387</c:v>
                </c:pt>
                <c:pt idx="93">
                  <c:v>1.742096134036065</c:v>
                </c:pt>
                <c:pt idx="94">
                  <c:v>1.85533113083172</c:v>
                </c:pt>
                <c:pt idx="95">
                  <c:v>1.964574285357477</c:v>
                </c:pt>
                <c:pt idx="96">
                  <c:v>2.0738191088132871</c:v>
                </c:pt>
                <c:pt idx="97">
                  <c:v>2.1880416353635801</c:v>
                </c:pt>
                <c:pt idx="98">
                  <c:v>2.2978605707578672</c:v>
                </c:pt>
                <c:pt idx="99">
                  <c:v>2.41008491119671</c:v>
                </c:pt>
                <c:pt idx="100">
                  <c:v>2.518719383090021</c:v>
                </c:pt>
                <c:pt idx="101">
                  <c:v>2.6289567430906309</c:v>
                </c:pt>
                <c:pt idx="102">
                  <c:v>2.7365123709135069</c:v>
                </c:pt>
                <c:pt idx="103">
                  <c:v>2.849146076052667</c:v>
                </c:pt>
                <c:pt idx="104">
                  <c:v>2.963797040789605</c:v>
                </c:pt>
                <c:pt idx="105">
                  <c:v>3.0750109632902158</c:v>
                </c:pt>
                <c:pt idx="106">
                  <c:v>3.1832484682493218</c:v>
                </c:pt>
                <c:pt idx="107">
                  <c:v>3.289503045886041</c:v>
                </c:pt>
                <c:pt idx="108">
                  <c:v>3.394534774630547</c:v>
                </c:pt>
                <c:pt idx="109">
                  <c:v>3.500801750033379</c:v>
                </c:pt>
                <c:pt idx="110">
                  <c:v>3.6070339163236631</c:v>
                </c:pt>
                <c:pt idx="111">
                  <c:v>3.7132839640073789</c:v>
                </c:pt>
                <c:pt idx="112">
                  <c:v>3.8729023416929249</c:v>
                </c:pt>
                <c:pt idx="113">
                  <c:v>3.9771515806608209</c:v>
                </c:pt>
                <c:pt idx="114">
                  <c:v>4.1269545038633364</c:v>
                </c:pt>
                <c:pt idx="115">
                  <c:v>4.2337562521390923</c:v>
                </c:pt>
                <c:pt idx="116">
                  <c:v>4.3445023973875054</c:v>
                </c:pt>
                <c:pt idx="117">
                  <c:v>4.4520177324705132</c:v>
                </c:pt>
                <c:pt idx="118">
                  <c:v>4.56123966774273</c:v>
                </c:pt>
                <c:pt idx="119">
                  <c:v>4.6635117014341363</c:v>
                </c:pt>
                <c:pt idx="120">
                  <c:v>4.7707764585905084</c:v>
                </c:pt>
                <c:pt idx="121">
                  <c:v>4.8832036932401666</c:v>
                </c:pt>
                <c:pt idx="122">
                  <c:v>4.9881083448820123</c:v>
                </c:pt>
                <c:pt idx="123">
                  <c:v>5.0953912218503961</c:v>
                </c:pt>
                <c:pt idx="124">
                  <c:v>5.2006413420133599</c:v>
                </c:pt>
                <c:pt idx="125">
                  <c:v>5.3098720987730026</c:v>
                </c:pt>
                <c:pt idx="126">
                  <c:v>5.4154192884855279</c:v>
                </c:pt>
                <c:pt idx="127">
                  <c:v>5.5216571768217104</c:v>
                </c:pt>
                <c:pt idx="128">
                  <c:v>5.6319298227720269</c:v>
                </c:pt>
                <c:pt idx="129">
                  <c:v>5.7411796530179986</c:v>
                </c:pt>
                <c:pt idx="130">
                  <c:v>5.8479747255735406</c:v>
                </c:pt>
                <c:pt idx="131">
                  <c:v>5.9975616415433892</c:v>
                </c:pt>
                <c:pt idx="132">
                  <c:v>6.1158077200346002</c:v>
                </c:pt>
                <c:pt idx="133">
                  <c:v>6.2259723623685854</c:v>
                </c:pt>
                <c:pt idx="134">
                  <c:v>5.0689343625888172E-2</c:v>
                </c:pt>
                <c:pt idx="135">
                  <c:v>0.1670652667826264</c:v>
                </c:pt>
                <c:pt idx="136">
                  <c:v>0.27083218496499939</c:v>
                </c:pt>
                <c:pt idx="137">
                  <c:v>0.38108170431314398</c:v>
                </c:pt>
                <c:pt idx="138">
                  <c:v>0.48531091612039501</c:v>
                </c:pt>
                <c:pt idx="139">
                  <c:v>0.58955920141397411</c:v>
                </c:pt>
                <c:pt idx="140">
                  <c:v>0.6986273567026704</c:v>
                </c:pt>
                <c:pt idx="141">
                  <c:v>0.81085169714151317</c:v>
                </c:pt>
                <c:pt idx="142">
                  <c:v>0.91511691015420848</c:v>
                </c:pt>
                <c:pt idx="143">
                  <c:v>1.027380112821445</c:v>
                </c:pt>
                <c:pt idx="144">
                  <c:v>1.13443434637247</c:v>
                </c:pt>
                <c:pt idx="145">
                  <c:v>1.239176634961948</c:v>
                </c:pt>
                <c:pt idx="146">
                  <c:v>1.3424330989664639</c:v>
                </c:pt>
                <c:pt idx="147">
                  <c:v>1.456697110349521</c:v>
                </c:pt>
                <c:pt idx="148">
                  <c:v>1.561943415815219</c:v>
                </c:pt>
                <c:pt idx="149">
                  <c:v>1.7076007167643159</c:v>
                </c:pt>
                <c:pt idx="150">
                  <c:v>1.8148247043436621</c:v>
                </c:pt>
                <c:pt idx="151">
                  <c:v>1.923058394605502</c:v>
                </c:pt>
                <c:pt idx="152">
                  <c:v>2.038718108350619</c:v>
                </c:pt>
                <c:pt idx="153">
                  <c:v>2.1419764797037688</c:v>
                </c:pt>
                <c:pt idx="154">
                  <c:v>2.2530897895639979</c:v>
                </c:pt>
                <c:pt idx="155">
                  <c:v>2.360344294721469</c:v>
                </c:pt>
                <c:pt idx="156">
                  <c:v>2.4671086112803069</c:v>
                </c:pt>
                <c:pt idx="157">
                  <c:v>2.5693939964121428</c:v>
                </c:pt>
                <c:pt idx="158">
                  <c:v>2.6716615001505462</c:v>
                </c:pt>
                <c:pt idx="159">
                  <c:v>2.7779151241129489</c:v>
                </c:pt>
                <c:pt idx="160">
                  <c:v>2.8821603099650002</c:v>
                </c:pt>
                <c:pt idx="161">
                  <c:v>2.9947592059916111</c:v>
                </c:pt>
                <c:pt idx="162">
                  <c:v>3.0975946227854338</c:v>
                </c:pt>
                <c:pt idx="163">
                  <c:v>3.2065280715769382</c:v>
                </c:pt>
                <c:pt idx="164">
                  <c:v>3.3121978084391199</c:v>
                </c:pt>
                <c:pt idx="165">
                  <c:v>3.4170383254831882</c:v>
                </c:pt>
                <c:pt idx="166">
                  <c:v>3.5265563766306491</c:v>
                </c:pt>
                <c:pt idx="167">
                  <c:v>3.6327968875712</c:v>
                </c:pt>
                <c:pt idx="168">
                  <c:v>3.7360478679483982</c:v>
                </c:pt>
                <c:pt idx="169">
                  <c:v>3.8429206649607268</c:v>
                </c:pt>
                <c:pt idx="170">
                  <c:v>3.943203095609531</c:v>
                </c:pt>
                <c:pt idx="171">
                  <c:v>4.0918799678629476</c:v>
                </c:pt>
                <c:pt idx="172">
                  <c:v>4.1919242183512297</c:v>
                </c:pt>
                <c:pt idx="173">
                  <c:v>4.332789305860385</c:v>
                </c:pt>
                <c:pt idx="174">
                  <c:v>4.4419120590036956</c:v>
                </c:pt>
                <c:pt idx="175">
                  <c:v>4.580493334943637</c:v>
                </c:pt>
                <c:pt idx="176">
                  <c:v>4.7152656356638518</c:v>
                </c:pt>
                <c:pt idx="177">
                  <c:v>4.8574482242411223</c:v>
                </c:pt>
                <c:pt idx="178">
                  <c:v>5.0022059718912688</c:v>
                </c:pt>
                <c:pt idx="179">
                  <c:v>5.1333726684397307</c:v>
                </c:pt>
                <c:pt idx="180">
                  <c:v>5.2781759540384856</c:v>
                </c:pt>
                <c:pt idx="181">
                  <c:v>5.4152668754404631</c:v>
                </c:pt>
                <c:pt idx="182">
                  <c:v>5.517901782209262</c:v>
                </c:pt>
                <c:pt idx="183">
                  <c:v>5.6490958968943206</c:v>
                </c:pt>
                <c:pt idx="184">
                  <c:v>5.792876843625888</c:v>
                </c:pt>
                <c:pt idx="185">
                  <c:v>5.9279369155710784</c:v>
                </c:pt>
                <c:pt idx="186">
                  <c:v>6.0641387740915862</c:v>
                </c:pt>
                <c:pt idx="187">
                  <c:v>6.2105301658457366</c:v>
                </c:pt>
                <c:pt idx="188">
                  <c:v>6.4197123070447198E-2</c:v>
                </c:pt>
                <c:pt idx="189">
                  <c:v>0.1664958596427128</c:v>
                </c:pt>
                <c:pt idx="190">
                  <c:v>0.27872568370887502</c:v>
                </c:pt>
                <c:pt idx="191">
                  <c:v>0.37984925510474898</c:v>
                </c:pt>
                <c:pt idx="192">
                  <c:v>0.52053648235389449</c:v>
                </c:pt>
                <c:pt idx="193">
                  <c:v>0.65272313358375289</c:v>
                </c:pt>
                <c:pt idx="194">
                  <c:v>0.78294235469886508</c:v>
                </c:pt>
                <c:pt idx="195">
                  <c:v>0.9211874604422734</c:v>
                </c:pt>
                <c:pt idx="196">
                  <c:v>1.0602591633994269</c:v>
                </c:pt>
                <c:pt idx="197">
                  <c:v>1.2040086388785529</c:v>
                </c:pt>
                <c:pt idx="198">
                  <c:v>1.340313017388074</c:v>
                </c:pt>
                <c:pt idx="199">
                  <c:v>1.4435620904166391</c:v>
                </c:pt>
                <c:pt idx="200">
                  <c:v>1.5797458291251349</c:v>
                </c:pt>
                <c:pt idx="201">
                  <c:v>1.7244330048758669</c:v>
                </c:pt>
                <c:pt idx="202">
                  <c:v>1.8695710301596811</c:v>
                </c:pt>
                <c:pt idx="203">
                  <c:v>2.0081174969870732</c:v>
                </c:pt>
                <c:pt idx="204">
                  <c:v>2.1612251401145151</c:v>
                </c:pt>
                <c:pt idx="205">
                  <c:v>2.296781599541394</c:v>
                </c:pt>
                <c:pt idx="206">
                  <c:v>2.4030347466666391</c:v>
                </c:pt>
                <c:pt idx="207">
                  <c:v>2.559145987053602</c:v>
                </c:pt>
                <c:pt idx="208">
                  <c:v>2.6939182877738159</c:v>
                </c:pt>
                <c:pt idx="209">
                  <c:v>2.8300960660178349</c:v>
                </c:pt>
                <c:pt idx="210">
                  <c:v>2.9684281945426152</c:v>
                </c:pt>
                <c:pt idx="211">
                  <c:v>3.1100915074546021</c:v>
                </c:pt>
                <c:pt idx="212">
                  <c:v>3.2541387677390259</c:v>
                </c:pt>
                <c:pt idx="213">
                  <c:v>3.3913736939627812</c:v>
                </c:pt>
                <c:pt idx="214">
                  <c:v>3.5446999669272579</c:v>
                </c:pt>
                <c:pt idx="215">
                  <c:v>3.651006042977063</c:v>
                </c:pt>
                <c:pt idx="216">
                  <c:v>3.7632349133689091</c:v>
                </c:pt>
                <c:pt idx="217">
                  <c:v>3.868906319161145</c:v>
                </c:pt>
                <c:pt idx="218">
                  <c:v>3.986348688622205</c:v>
                </c:pt>
                <c:pt idx="219">
                  <c:v>4.0911517739493526</c:v>
                </c:pt>
                <c:pt idx="220">
                  <c:v>4.1948204636771358</c:v>
                </c:pt>
                <c:pt idx="221">
                  <c:v>4.2996199727255986</c:v>
                </c:pt>
                <c:pt idx="222">
                  <c:v>4.4417880177695439</c:v>
                </c:pt>
                <c:pt idx="223">
                  <c:v>4.5729907155234502</c:v>
                </c:pt>
                <c:pt idx="224">
                  <c:v>4.7098186612326787</c:v>
                </c:pt>
                <c:pt idx="225">
                  <c:v>4.8150673508841679</c:v>
                </c:pt>
                <c:pt idx="226">
                  <c:v>4.9543390870291866</c:v>
                </c:pt>
                <c:pt idx="227">
                  <c:v>5.0915260911185429</c:v>
                </c:pt>
                <c:pt idx="228">
                  <c:v>5.2313280701834843</c:v>
                </c:pt>
                <c:pt idx="229">
                  <c:v>5.3716159463126347</c:v>
                </c:pt>
                <c:pt idx="230">
                  <c:v>5.472526371498792</c:v>
                </c:pt>
                <c:pt idx="231">
                  <c:v>5.6112173199851201</c:v>
                </c:pt>
                <c:pt idx="232">
                  <c:v>5.7613580823142216</c:v>
                </c:pt>
                <c:pt idx="233">
                  <c:v>5.9120505452353642</c:v>
                </c:pt>
                <c:pt idx="234">
                  <c:v>6.0430801511008427</c:v>
                </c:pt>
                <c:pt idx="235">
                  <c:v>6.191353857537</c:v>
                </c:pt>
                <c:pt idx="236">
                  <c:v>3.4843202457022833E-2</c:v>
                </c:pt>
                <c:pt idx="237">
                  <c:v>0.191154714450431</c:v>
                </c:pt>
                <c:pt idx="238">
                  <c:v>0.32884168230016247</c:v>
                </c:pt>
                <c:pt idx="239">
                  <c:v>0.47726988397557751</c:v>
                </c:pt>
                <c:pt idx="240">
                  <c:v>0.59109830461461565</c:v>
                </c:pt>
                <c:pt idx="241">
                  <c:v>0.73749231897313605</c:v>
                </c:pt>
                <c:pt idx="242">
                  <c:v>0.89464449487645636</c:v>
                </c:pt>
                <c:pt idx="243">
                  <c:v>1.0389747580142741</c:v>
                </c:pt>
                <c:pt idx="244">
                  <c:v>1.1851499041171789</c:v>
                </c:pt>
                <c:pt idx="245">
                  <c:v>1.3328056295963051</c:v>
                </c:pt>
                <c:pt idx="246">
                  <c:v>1.4639809092136149</c:v>
                </c:pt>
                <c:pt idx="247">
                  <c:v>1.6050190886111979</c:v>
                </c:pt>
                <c:pt idx="248">
                  <c:v>1.7450418432803869</c:v>
                </c:pt>
                <c:pt idx="249">
                  <c:v>1.8921048601718671</c:v>
                </c:pt>
                <c:pt idx="250">
                  <c:v>2.0383963545413728</c:v>
                </c:pt>
                <c:pt idx="251">
                  <c:v>2.1745567282291169</c:v>
                </c:pt>
                <c:pt idx="252">
                  <c:v>2.3177173098178629</c:v>
                </c:pt>
                <c:pt idx="253">
                  <c:v>2.451961990222526</c:v>
                </c:pt>
                <c:pt idx="254">
                  <c:v>2.5562114676090002</c:v>
                </c:pt>
                <c:pt idx="255">
                  <c:v>2.6956694086642981</c:v>
                </c:pt>
                <c:pt idx="256">
                  <c:v>2.8419265707584138</c:v>
                </c:pt>
                <c:pt idx="257">
                  <c:v>2.9448802431674719</c:v>
                </c:pt>
                <c:pt idx="258">
                  <c:v>3.079722400531363</c:v>
                </c:pt>
                <c:pt idx="259">
                  <c:v>3.2159032782169099</c:v>
                </c:pt>
                <c:pt idx="260">
                  <c:v>3.3540043791385412</c:v>
                </c:pt>
                <c:pt idx="261">
                  <c:v>3.4892842730136628</c:v>
                </c:pt>
                <c:pt idx="262">
                  <c:v>3.6335732897372961</c:v>
                </c:pt>
                <c:pt idx="263">
                  <c:v>3.76715445123632</c:v>
                </c:pt>
                <c:pt idx="264">
                  <c:v>3.8685862978549719</c:v>
                </c:pt>
                <c:pt idx="265">
                  <c:v>3.9698278864475012</c:v>
                </c:pt>
                <c:pt idx="266">
                  <c:v>4.0729725321384187</c:v>
                </c:pt>
                <c:pt idx="267">
                  <c:v>4.2195160349460359</c:v>
                </c:pt>
                <c:pt idx="268">
                  <c:v>4.363003011569571</c:v>
                </c:pt>
                <c:pt idx="269">
                  <c:v>4.4991714914890046</c:v>
                </c:pt>
                <c:pt idx="270">
                  <c:v>4.6358234842868562</c:v>
                </c:pt>
                <c:pt idx="271">
                  <c:v>4.7706367930026774</c:v>
                </c:pt>
                <c:pt idx="272">
                  <c:v>4.9008512457462068</c:v>
                </c:pt>
                <c:pt idx="273">
                  <c:v>5.0162789782138582</c:v>
                </c:pt>
                <c:pt idx="274">
                  <c:v>5.1486771067233796</c:v>
                </c:pt>
                <c:pt idx="275">
                  <c:v>5.2559192141147371</c:v>
                </c:pt>
                <c:pt idx="276">
                  <c:v>5.3641796072574373</c:v>
                </c:pt>
                <c:pt idx="277">
                  <c:v>5.4674627741428132</c:v>
                </c:pt>
                <c:pt idx="278">
                  <c:v>5.5746974905582194</c:v>
                </c:pt>
                <c:pt idx="279">
                  <c:v>5.6809358557315583</c:v>
                </c:pt>
                <c:pt idx="280">
                  <c:v>5.7853369673343424</c:v>
                </c:pt>
                <c:pt idx="281">
                  <c:v>5.8955795725436921</c:v>
                </c:pt>
                <c:pt idx="282">
                  <c:v>6.0337038000674958</c:v>
                </c:pt>
                <c:pt idx="283">
                  <c:v>6.1731231173129792</c:v>
                </c:pt>
                <c:pt idx="284">
                  <c:v>2.5093249510224441E-2</c:v>
                </c:pt>
                <c:pt idx="285">
                  <c:v>0.1688150684341746</c:v>
                </c:pt>
                <c:pt idx="286">
                  <c:v>0.27306907577365208</c:v>
                </c:pt>
                <c:pt idx="287">
                  <c:v>0.39912693900912583</c:v>
                </c:pt>
                <c:pt idx="288">
                  <c:v>0.52903788490145987</c:v>
                </c:pt>
                <c:pt idx="289">
                  <c:v>0.67074768943637186</c:v>
                </c:pt>
                <c:pt idx="290">
                  <c:v>0.79932849807589823</c:v>
                </c:pt>
                <c:pt idx="291">
                  <c:v>0.91097419662326162</c:v>
                </c:pt>
                <c:pt idx="292">
                  <c:v>1.0600566188797309</c:v>
                </c:pt>
                <c:pt idx="293">
                  <c:v>1.164114169310029</c:v>
                </c:pt>
                <c:pt idx="294">
                  <c:v>1.271225146482881</c:v>
                </c:pt>
                <c:pt idx="295">
                  <c:v>1.4133829395279249</c:v>
                </c:pt>
                <c:pt idx="296">
                  <c:v>1.543194941709932</c:v>
                </c:pt>
                <c:pt idx="297">
                  <c:v>1.683341674040254</c:v>
                </c:pt>
                <c:pt idx="298">
                  <c:v>1.822559766004975</c:v>
                </c:pt>
                <c:pt idx="299">
                  <c:v>1.9712223331436469</c:v>
                </c:pt>
                <c:pt idx="300">
                  <c:v>2.1123704235061962</c:v>
                </c:pt>
                <c:pt idx="301">
                  <c:v>2.2570637981399848</c:v>
                </c:pt>
                <c:pt idx="302">
                  <c:v>2.392467431257661</c:v>
                </c:pt>
                <c:pt idx="303">
                  <c:v>2.5346586029037792</c:v>
                </c:pt>
                <c:pt idx="304">
                  <c:v>2.6707715312942821</c:v>
                </c:pt>
                <c:pt idx="305">
                  <c:v>2.7989498893722851</c:v>
                </c:pt>
                <c:pt idx="306">
                  <c:v>2.947974137495454</c:v>
                </c:pt>
                <c:pt idx="307">
                  <c:v>3.0507368366226508</c:v>
                </c:pt>
                <c:pt idx="308">
                  <c:v>3.189933709333832</c:v>
                </c:pt>
                <c:pt idx="309">
                  <c:v>3.3300592224106151</c:v>
                </c:pt>
                <c:pt idx="310">
                  <c:v>3.46578662795871</c:v>
                </c:pt>
                <c:pt idx="311">
                  <c:v>3.5739633361801459</c:v>
                </c:pt>
                <c:pt idx="312">
                  <c:v>3.6838399688705761</c:v>
                </c:pt>
                <c:pt idx="313">
                  <c:v>3.7880939762100532</c:v>
                </c:pt>
                <c:pt idx="314">
                  <c:v>3.9312624256119091</c:v>
                </c:pt>
                <c:pt idx="315">
                  <c:v>4.0649499217972114</c:v>
                </c:pt>
                <c:pt idx="316">
                  <c:v>4.2097532073959663</c:v>
                </c:pt>
                <c:pt idx="317">
                  <c:v>4.3112103263840034</c:v>
                </c:pt>
                <c:pt idx="318">
                  <c:v>4.4144613067612006</c:v>
                </c:pt>
                <c:pt idx="319">
                  <c:v>4.5576266567215278</c:v>
                </c:pt>
                <c:pt idx="320">
                  <c:v>4.6904098312362983</c:v>
                </c:pt>
                <c:pt idx="321">
                  <c:v>4.8230654518112486</c:v>
                </c:pt>
                <c:pt idx="322">
                  <c:v>4.9295274536117866</c:v>
                </c:pt>
                <c:pt idx="323">
                  <c:v>5.0660669128403022</c:v>
                </c:pt>
                <c:pt idx="324">
                  <c:v>5.1688968460068061</c:v>
                </c:pt>
                <c:pt idx="325">
                  <c:v>5.3108324329361274</c:v>
                </c:pt>
                <c:pt idx="326">
                  <c:v>5.4495779792770698</c:v>
                </c:pt>
                <c:pt idx="327">
                  <c:v>5.5852066795334174</c:v>
                </c:pt>
                <c:pt idx="328">
                  <c:v>5.7333065788254096</c:v>
                </c:pt>
                <c:pt idx="329">
                  <c:v>5.8831908027633979</c:v>
                </c:pt>
                <c:pt idx="330">
                  <c:v>6.0181333343490913</c:v>
                </c:pt>
                <c:pt idx="331">
                  <c:v>6.1679240982040717</c:v>
                </c:pt>
                <c:pt idx="332">
                  <c:v>1.6927349602976829E-2</c:v>
                </c:pt>
                <c:pt idx="333">
                  <c:v>0.15808092359284501</c:v>
                </c:pt>
                <c:pt idx="334">
                  <c:v>0.29074870351533028</c:v>
                </c:pt>
                <c:pt idx="335">
                  <c:v>0.44187127355317207</c:v>
                </c:pt>
                <c:pt idx="336">
                  <c:v>0.58953605893830396</c:v>
                </c:pt>
                <c:pt idx="337">
                  <c:v>0.69594441655854322</c:v>
                </c:pt>
                <c:pt idx="338">
                  <c:v>0.84008036855439283</c:v>
                </c:pt>
                <c:pt idx="339">
                  <c:v>0.98275362256745447</c:v>
                </c:pt>
                <c:pt idx="340">
                  <c:v>1.0920611501095689</c:v>
                </c:pt>
                <c:pt idx="341">
                  <c:v>1.225760328805247</c:v>
                </c:pt>
                <c:pt idx="342">
                  <c:v>1.3781245828030499</c:v>
                </c:pt>
                <c:pt idx="343">
                  <c:v>1.5263708711026109</c:v>
                </c:pt>
                <c:pt idx="344">
                  <c:v>1.6326171040890609</c:v>
                </c:pt>
                <c:pt idx="345">
                  <c:v>1.779575455224315</c:v>
                </c:pt>
                <c:pt idx="346">
                  <c:v>1.881822454964915</c:v>
                </c:pt>
                <c:pt idx="347">
                  <c:v>2.0219565511105451</c:v>
                </c:pt>
                <c:pt idx="348">
                  <c:v>2.158121216332713</c:v>
                </c:pt>
                <c:pt idx="349">
                  <c:v>2.295938599145213</c:v>
                </c:pt>
                <c:pt idx="350">
                  <c:v>2.402066814935008</c:v>
                </c:pt>
                <c:pt idx="351">
                  <c:v>2.5382274270413312</c:v>
                </c:pt>
                <c:pt idx="352">
                  <c:v>2.6788502812741188</c:v>
                </c:pt>
                <c:pt idx="353">
                  <c:v>2.825616705453196</c:v>
                </c:pt>
                <c:pt idx="354">
                  <c:v>2.9778452992794899</c:v>
                </c:pt>
                <c:pt idx="355">
                  <c:v>3.1219996095059308</c:v>
                </c:pt>
                <c:pt idx="356">
                  <c:v>3.2658733010647691</c:v>
                </c:pt>
                <c:pt idx="357">
                  <c:v>3.4149123311398419</c:v>
                </c:pt>
                <c:pt idx="358">
                  <c:v>3.5538335919735822</c:v>
                </c:pt>
                <c:pt idx="359">
                  <c:v>3.6913431764004621</c:v>
                </c:pt>
                <c:pt idx="360">
                  <c:v>3.8345595479367169</c:v>
                </c:pt>
                <c:pt idx="361">
                  <c:v>3.9799562573788561</c:v>
                </c:pt>
                <c:pt idx="362">
                  <c:v>4.1141565919278058</c:v>
                </c:pt>
                <c:pt idx="363">
                  <c:v>4.2589403272030744</c:v>
                </c:pt>
                <c:pt idx="364">
                  <c:v>4.4084335446713361</c:v>
                </c:pt>
                <c:pt idx="365">
                  <c:v>4.5496185899136456</c:v>
                </c:pt>
                <c:pt idx="366">
                  <c:v>4.6567777276394757</c:v>
                </c:pt>
                <c:pt idx="367">
                  <c:v>4.8085087418911847</c:v>
                </c:pt>
                <c:pt idx="368">
                  <c:v>4.9544740796444806</c:v>
                </c:pt>
                <c:pt idx="369">
                  <c:v>5.0967997193692121</c:v>
                </c:pt>
                <c:pt idx="370">
                  <c:v>5.2339600205777081</c:v>
                </c:pt>
                <c:pt idx="371">
                  <c:v>5.3659070611355686</c:v>
                </c:pt>
                <c:pt idx="372">
                  <c:v>5.5096899152157697</c:v>
                </c:pt>
                <c:pt idx="373">
                  <c:v>5.6538942933438214</c:v>
                </c:pt>
                <c:pt idx="374">
                  <c:v>5.7926703572628888</c:v>
                </c:pt>
                <c:pt idx="375">
                  <c:v>5.9329966187832746</c:v>
                </c:pt>
                <c:pt idx="376">
                  <c:v>6.0681844830868634</c:v>
                </c:pt>
                <c:pt idx="377">
                  <c:v>6.2029360413906964</c:v>
                </c:pt>
                <c:pt idx="378">
                  <c:v>6.0518308521412809E-2</c:v>
                </c:pt>
                <c:pt idx="379">
                  <c:v>0.16434983813872239</c:v>
                </c:pt>
                <c:pt idx="380">
                  <c:v>0.3120248755227556</c:v>
                </c:pt>
                <c:pt idx="381">
                  <c:v>0.45333580577483079</c:v>
                </c:pt>
                <c:pt idx="382">
                  <c:v>0.56011418902983567</c:v>
                </c:pt>
                <c:pt idx="383">
                  <c:v>0.66364721858610998</c:v>
                </c:pt>
                <c:pt idx="384">
                  <c:v>0.80547241771330735</c:v>
                </c:pt>
                <c:pt idx="385">
                  <c:v>0.93764118754973313</c:v>
                </c:pt>
                <c:pt idx="386">
                  <c:v>1.5232806643258561</c:v>
                </c:pt>
                <c:pt idx="387">
                  <c:v>1.67407898509612</c:v>
                </c:pt>
                <c:pt idx="388">
                  <c:v>1.7783377608071791</c:v>
                </c:pt>
                <c:pt idx="389">
                  <c:v>1.9260929068337911</c:v>
                </c:pt>
                <c:pt idx="390">
                  <c:v>2.057508035541677</c:v>
                </c:pt>
                <c:pt idx="391">
                  <c:v>2.201645894886159</c:v>
                </c:pt>
                <c:pt idx="392">
                  <c:v>2.348287387729787</c:v>
                </c:pt>
                <c:pt idx="393">
                  <c:v>2.4984119375955101</c:v>
                </c:pt>
                <c:pt idx="394">
                  <c:v>2.656358762622975</c:v>
                </c:pt>
                <c:pt idx="395">
                  <c:v>2.7955398997079359</c:v>
                </c:pt>
                <c:pt idx="396">
                  <c:v>2.9312367876779071</c:v>
                </c:pt>
                <c:pt idx="397">
                  <c:v>3.06935338580718</c:v>
                </c:pt>
                <c:pt idx="398">
                  <c:v>3.2132268389474379</c:v>
                </c:pt>
                <c:pt idx="399">
                  <c:v>3.353377862812184</c:v>
                </c:pt>
                <c:pt idx="400">
                  <c:v>3.4903221567880141</c:v>
                </c:pt>
                <c:pt idx="401">
                  <c:v>3.6320016821633798</c:v>
                </c:pt>
                <c:pt idx="402">
                  <c:v>3.767535253406666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-0.52272870793523674</c:v>
                </c:pt>
                <c:pt idx="1">
                  <c:v>-0.86745908513250236</c:v>
                </c:pt>
                <c:pt idx="2">
                  <c:v>-1.0828000152330359</c:v>
                </c:pt>
                <c:pt idx="3">
                  <c:v>-1.2495031352701631</c:v>
                </c:pt>
                <c:pt idx="4">
                  <c:v>-1.4768562056236161</c:v>
                </c:pt>
                <c:pt idx="5">
                  <c:v>-1.6237866370668881</c:v>
                </c:pt>
                <c:pt idx="6">
                  <c:v>-1.7827682032805821</c:v>
                </c:pt>
                <c:pt idx="7">
                  <c:v>-1.879377693565994</c:v>
                </c:pt>
                <c:pt idx="8">
                  <c:v>-1.87597714307117</c:v>
                </c:pt>
                <c:pt idx="9">
                  <c:v>-1.782903278207846</c:v>
                </c:pt>
                <c:pt idx="10">
                  <c:v>-1.508355323408046</c:v>
                </c:pt>
                <c:pt idx="11">
                  <c:v>-1.2736317101872781</c:v>
                </c:pt>
                <c:pt idx="12">
                  <c:v>-0.86733350352444782</c:v>
                </c:pt>
                <c:pt idx="13">
                  <c:v>-0.46139929250959583</c:v>
                </c:pt>
                <c:pt idx="14">
                  <c:v>-8.9107601424303517E-2</c:v>
                </c:pt>
                <c:pt idx="15">
                  <c:v>8.663411155327605E-2</c:v>
                </c:pt>
                <c:pt idx="16">
                  <c:v>3.4331497373256248E-2</c:v>
                </c:pt>
                <c:pt idx="17">
                  <c:v>-8.0333206040125837E-2</c:v>
                </c:pt>
                <c:pt idx="18">
                  <c:v>-0.22800684397820881</c:v>
                </c:pt>
                <c:pt idx="19">
                  <c:v>-0.33509208741533492</c:v>
                </c:pt>
                <c:pt idx="20">
                  <c:v>-0.46484791967131311</c:v>
                </c:pt>
                <c:pt idx="21">
                  <c:v>-0.5605701564745651</c:v>
                </c:pt>
                <c:pt idx="22">
                  <c:v>-0.66370699105904674</c:v>
                </c:pt>
                <c:pt idx="23">
                  <c:v>-0.81056101219273025</c:v>
                </c:pt>
                <c:pt idx="24">
                  <c:v>-0.91954763384636529</c:v>
                </c:pt>
                <c:pt idx="25">
                  <c:v>-1.0794395805340229</c:v>
                </c:pt>
                <c:pt idx="26">
                  <c:v>-1.2213962988541001</c:v>
                </c:pt>
                <c:pt idx="27">
                  <c:v>-1.3316753362250191</c:v>
                </c:pt>
                <c:pt idx="28">
                  <c:v>-1.444998147510272</c:v>
                </c:pt>
                <c:pt idx="29">
                  <c:v>-1.5216431974802951</c:v>
                </c:pt>
                <c:pt idx="30">
                  <c:v>4.7137077537209908</c:v>
                </c:pt>
                <c:pt idx="31">
                  <c:v>4.7809332722555906</c:v>
                </c:pt>
                <c:pt idx="32">
                  <c:v>4.8436787636726999</c:v>
                </c:pt>
                <c:pt idx="33">
                  <c:v>4.8496792218820604</c:v>
                </c:pt>
                <c:pt idx="34">
                  <c:v>5.0045031434951301</c:v>
                </c:pt>
                <c:pt idx="35">
                  <c:v>5.1752870719541777</c:v>
                </c:pt>
                <c:pt idx="36">
                  <c:v>5.4628860482825861</c:v>
                </c:pt>
                <c:pt idx="37">
                  <c:v>-0.62848367091605128</c:v>
                </c:pt>
                <c:pt idx="38">
                  <c:v>-0.53816696515699425</c:v>
                </c:pt>
                <c:pt idx="39">
                  <c:v>-0.53354074792872475</c:v>
                </c:pt>
                <c:pt idx="40">
                  <c:v>-0.62041632080800102</c:v>
                </c:pt>
                <c:pt idx="41">
                  <c:v>-0.76318613434559868</c:v>
                </c:pt>
                <c:pt idx="42">
                  <c:v>-0.91503780778241683</c:v>
                </c:pt>
                <c:pt idx="43">
                  <c:v>-1.078826700809802</c:v>
                </c:pt>
                <c:pt idx="44">
                  <c:v>-1.21404684437954</c:v>
                </c:pt>
                <c:pt idx="45">
                  <c:v>-1.33977541735007</c:v>
                </c:pt>
                <c:pt idx="46">
                  <c:v>-1.348041608138776</c:v>
                </c:pt>
                <c:pt idx="47">
                  <c:v>-1.4055370531453</c:v>
                </c:pt>
                <c:pt idx="48">
                  <c:v>-1.3535997697701849</c:v>
                </c:pt>
                <c:pt idx="49">
                  <c:v>-1.309443145040615</c:v>
                </c:pt>
                <c:pt idx="50">
                  <c:v>-1.3618516799959151</c:v>
                </c:pt>
                <c:pt idx="51">
                  <c:v>-1.2611285903598579</c:v>
                </c:pt>
                <c:pt idx="52">
                  <c:v>-1.2380974174186601</c:v>
                </c:pt>
                <c:pt idx="53">
                  <c:v>-1.256047021071877</c:v>
                </c:pt>
                <c:pt idx="54">
                  <c:v>-1.192995037114956</c:v>
                </c:pt>
                <c:pt idx="55">
                  <c:v>-1.16442895403689</c:v>
                </c:pt>
                <c:pt idx="56">
                  <c:v>-1.144573827468423</c:v>
                </c:pt>
                <c:pt idx="57">
                  <c:v>-1.0853071331086881</c:v>
                </c:pt>
                <c:pt idx="58">
                  <c:v>-1.0884906488560659</c:v>
                </c:pt>
                <c:pt idx="59">
                  <c:v>-1.017976383561219</c:v>
                </c:pt>
                <c:pt idx="60">
                  <c:v>-1.0110913303673399</c:v>
                </c:pt>
                <c:pt idx="61">
                  <c:v>-0.94905886526160987</c:v>
                </c:pt>
                <c:pt idx="62">
                  <c:v>-0.96625163435317107</c:v>
                </c:pt>
                <c:pt idx="63">
                  <c:v>-1.004233462913918</c:v>
                </c:pt>
                <c:pt idx="64">
                  <c:v>-0.97067472029851842</c:v>
                </c:pt>
                <c:pt idx="65">
                  <c:v>-0.97471138919148981</c:v>
                </c:pt>
                <c:pt idx="66">
                  <c:v>-1.108250700295472</c:v>
                </c:pt>
                <c:pt idx="67">
                  <c:v>-1.118724097813113</c:v>
                </c:pt>
                <c:pt idx="68">
                  <c:v>-1.1168690862654249</c:v>
                </c:pt>
                <c:pt idx="69">
                  <c:v>-1.120770235679613</c:v>
                </c:pt>
                <c:pt idx="70">
                  <c:v>-1.054017334236065</c:v>
                </c:pt>
                <c:pt idx="71">
                  <c:v>-1.025500908370756</c:v>
                </c:pt>
                <c:pt idx="72">
                  <c:v>-1.0052386384004579</c:v>
                </c:pt>
                <c:pt idx="73">
                  <c:v>-0.95091497759918653</c:v>
                </c:pt>
                <c:pt idx="74">
                  <c:v>-0.98381957209876347</c:v>
                </c:pt>
                <c:pt idx="75">
                  <c:v>-1.0028219379611709</c:v>
                </c:pt>
                <c:pt idx="76">
                  <c:v>-1.0316521128376459</c:v>
                </c:pt>
                <c:pt idx="77">
                  <c:v>-1.062922672903851</c:v>
                </c:pt>
                <c:pt idx="78">
                  <c:v>5.1157262563185073</c:v>
                </c:pt>
                <c:pt idx="79">
                  <c:v>5.0509599040867297</c:v>
                </c:pt>
                <c:pt idx="80">
                  <c:v>5.061333519627194</c:v>
                </c:pt>
                <c:pt idx="81">
                  <c:v>5.0204225156507034</c:v>
                </c:pt>
                <c:pt idx="82">
                  <c:v>5.0703947161774474</c:v>
                </c:pt>
                <c:pt idx="83">
                  <c:v>5.0745627346705486</c:v>
                </c:pt>
                <c:pt idx="84">
                  <c:v>5.0945198652098203</c:v>
                </c:pt>
                <c:pt idx="85">
                  <c:v>5.1614529035834531</c:v>
                </c:pt>
                <c:pt idx="86">
                  <c:v>5.2116529779612382</c:v>
                </c:pt>
                <c:pt idx="87">
                  <c:v>-1.0411398130975971</c:v>
                </c:pt>
                <c:pt idx="88">
                  <c:v>-1.099334481657785</c:v>
                </c:pt>
                <c:pt idx="89">
                  <c:v>-1.0176157960466901</c:v>
                </c:pt>
                <c:pt idx="90">
                  <c:v>-1.090493027406275</c:v>
                </c:pt>
                <c:pt idx="91">
                  <c:v>-1.0383104537303289</c:v>
                </c:pt>
                <c:pt idx="92">
                  <c:v>-1.0734662830831381</c:v>
                </c:pt>
                <c:pt idx="93">
                  <c:v>-1.112292798615647</c:v>
                </c:pt>
                <c:pt idx="94">
                  <c:v>-1.0987711243053899</c:v>
                </c:pt>
                <c:pt idx="95">
                  <c:v>-1.0140274445454009</c:v>
                </c:pt>
                <c:pt idx="96">
                  <c:v>-1.005572909719004</c:v>
                </c:pt>
                <c:pt idx="97">
                  <c:v>-1.011518024997103</c:v>
                </c:pt>
                <c:pt idx="98">
                  <c:v>-0.91116271522530301</c:v>
                </c:pt>
                <c:pt idx="99">
                  <c:v>-0.92749448879849639</c:v>
                </c:pt>
                <c:pt idx="100">
                  <c:v>-0.96792039026827448</c:v>
                </c:pt>
                <c:pt idx="101">
                  <c:v>-0.9437967628728301</c:v>
                </c:pt>
                <c:pt idx="102">
                  <c:v>-0.91421218812227978</c:v>
                </c:pt>
                <c:pt idx="103">
                  <c:v>-0.98035282566154902</c:v>
                </c:pt>
                <c:pt idx="104">
                  <c:v>-1.0277992642065359</c:v>
                </c:pt>
                <c:pt idx="105">
                  <c:v>-1.0984291953989811</c:v>
                </c:pt>
                <c:pt idx="106">
                  <c:v>-1.167151097566739</c:v>
                </c:pt>
                <c:pt idx="107">
                  <c:v>-1.2520103390486821</c:v>
                </c:pt>
                <c:pt idx="108">
                  <c:v>-1.313969722820334</c:v>
                </c:pt>
                <c:pt idx="109">
                  <c:v>-1.37431096537427</c:v>
                </c:pt>
                <c:pt idx="110">
                  <c:v>-1.321810077187344</c:v>
                </c:pt>
                <c:pt idx="111">
                  <c:v>-1.347655791409033</c:v>
                </c:pt>
                <c:pt idx="112">
                  <c:v>-1.321217051251899</c:v>
                </c:pt>
                <c:pt idx="113">
                  <c:v>-1.234081372737448</c:v>
                </c:pt>
                <c:pt idx="114">
                  <c:v>-1.2219795042220341</c:v>
                </c:pt>
                <c:pt idx="115">
                  <c:v>-1.2505480048376649</c:v>
                </c:pt>
                <c:pt idx="116">
                  <c:v>-1.243703426665578</c:v>
                </c:pt>
                <c:pt idx="117">
                  <c:v>-1.1877564233762641</c:v>
                </c:pt>
                <c:pt idx="118">
                  <c:v>-1.093491201909484</c:v>
                </c:pt>
                <c:pt idx="119">
                  <c:v>-1.11702726155926</c:v>
                </c:pt>
                <c:pt idx="120">
                  <c:v>-1.0469726424939501</c:v>
                </c:pt>
                <c:pt idx="121">
                  <c:v>-1.0953088177349961</c:v>
                </c:pt>
                <c:pt idx="122">
                  <c:v>-0.97311015436703041</c:v>
                </c:pt>
                <c:pt idx="123">
                  <c:v>-0.94973145898921274</c:v>
                </c:pt>
                <c:pt idx="124">
                  <c:v>-0.88677480729509028</c:v>
                </c:pt>
                <c:pt idx="125">
                  <c:v>-0.91923367278495594</c:v>
                </c:pt>
                <c:pt idx="126">
                  <c:v>-0.92317963779341472</c:v>
                </c:pt>
                <c:pt idx="127">
                  <c:v>-0.95309575057346851</c:v>
                </c:pt>
                <c:pt idx="128">
                  <c:v>-0.99423157120913697</c:v>
                </c:pt>
                <c:pt idx="129">
                  <c:v>-1.0554510210079071</c:v>
                </c:pt>
                <c:pt idx="130">
                  <c:v>-1.1221637324487601</c:v>
                </c:pt>
                <c:pt idx="131">
                  <c:v>-1.211480842284351</c:v>
                </c:pt>
                <c:pt idx="132">
                  <c:v>-1.2950019926957861</c:v>
                </c:pt>
                <c:pt idx="133">
                  <c:v>-1.27354701798988</c:v>
                </c:pt>
                <c:pt idx="134">
                  <c:v>5.0220576072835952</c:v>
                </c:pt>
                <c:pt idx="135">
                  <c:v>5.0120200936445256</c:v>
                </c:pt>
                <c:pt idx="136">
                  <c:v>5.072846842251713</c:v>
                </c:pt>
                <c:pt idx="137">
                  <c:v>5.1313385412703347</c:v>
                </c:pt>
                <c:pt idx="138">
                  <c:v>5.1295849722286073</c:v>
                </c:pt>
                <c:pt idx="139">
                  <c:v>5.1263752398804501</c:v>
                </c:pt>
                <c:pt idx="140">
                  <c:v>5.132921775806671</c:v>
                </c:pt>
                <c:pt idx="141">
                  <c:v>5.1782945101315887</c:v>
                </c:pt>
                <c:pt idx="142">
                  <c:v>5.1941672078874914</c:v>
                </c:pt>
                <c:pt idx="143">
                  <c:v>-1.020757693078777</c:v>
                </c:pt>
                <c:pt idx="144">
                  <c:v>-1.0546043606602331</c:v>
                </c:pt>
                <c:pt idx="145">
                  <c:v>-1.0219686084285049</c:v>
                </c:pt>
                <c:pt idx="146">
                  <c:v>-1.0249743637118329</c:v>
                </c:pt>
                <c:pt idx="147">
                  <c:v>-1.0113960664618351</c:v>
                </c:pt>
                <c:pt idx="148">
                  <c:v>-1.0076359196136679</c:v>
                </c:pt>
                <c:pt idx="149">
                  <c:v>-1.023305925103166</c:v>
                </c:pt>
                <c:pt idx="150">
                  <c:v>-1.1157499418866761</c:v>
                </c:pt>
                <c:pt idx="151">
                  <c:v>-1.1521519702735541</c:v>
                </c:pt>
                <c:pt idx="152">
                  <c:v>-1.2195164012597159</c:v>
                </c:pt>
                <c:pt idx="153">
                  <c:v>-1.2268757791504079</c:v>
                </c:pt>
                <c:pt idx="154">
                  <c:v>-1.212308714192895</c:v>
                </c:pt>
                <c:pt idx="155">
                  <c:v>-1.241001059479127</c:v>
                </c:pt>
                <c:pt idx="156">
                  <c:v>-1.2266096393146639</c:v>
                </c:pt>
                <c:pt idx="157">
                  <c:v>-1.1772286761311961</c:v>
                </c:pt>
                <c:pt idx="158">
                  <c:v>-1.209281920309774</c:v>
                </c:pt>
                <c:pt idx="159">
                  <c:v>-1.160485962997986</c:v>
                </c:pt>
                <c:pt idx="160">
                  <c:v>-1.1903367633608981</c:v>
                </c:pt>
                <c:pt idx="161">
                  <c:v>-1.158920019299259</c:v>
                </c:pt>
                <c:pt idx="162">
                  <c:v>-1.0873151667898009</c:v>
                </c:pt>
                <c:pt idx="163">
                  <c:v>-1.057092163498212</c:v>
                </c:pt>
                <c:pt idx="164">
                  <c:v>-1.070879923663675</c:v>
                </c:pt>
                <c:pt idx="165">
                  <c:v>-1.113426896901784</c:v>
                </c:pt>
                <c:pt idx="166">
                  <c:v>-1.081487711625196</c:v>
                </c:pt>
                <c:pt idx="167">
                  <c:v>-1.054821428356256</c:v>
                </c:pt>
                <c:pt idx="168">
                  <c:v>-1.04890062912891</c:v>
                </c:pt>
                <c:pt idx="169">
                  <c:v>-1.1008435053703081</c:v>
                </c:pt>
                <c:pt idx="170">
                  <c:v>-1.008401698532952</c:v>
                </c:pt>
                <c:pt idx="171">
                  <c:v>-1.0379002882946251</c:v>
                </c:pt>
                <c:pt idx="172">
                  <c:v>-0.98918340211213573</c:v>
                </c:pt>
                <c:pt idx="173">
                  <c:v>-0.9380079929870222</c:v>
                </c:pt>
                <c:pt idx="174">
                  <c:v>-0.98072867487266668</c:v>
                </c:pt>
                <c:pt idx="175">
                  <c:v>-0.99332339437926231</c:v>
                </c:pt>
                <c:pt idx="176">
                  <c:v>-1.0261107461340611</c:v>
                </c:pt>
                <c:pt idx="177">
                  <c:v>-1.083480567407433</c:v>
                </c:pt>
                <c:pt idx="178">
                  <c:v>-1.1527294365348191</c:v>
                </c:pt>
                <c:pt idx="179">
                  <c:v>-1.2210149532538299</c:v>
                </c:pt>
                <c:pt idx="180">
                  <c:v>-1.2878553039243921</c:v>
                </c:pt>
                <c:pt idx="181">
                  <c:v>-1.200568074904943</c:v>
                </c:pt>
                <c:pt idx="182">
                  <c:v>-1.179617217744489</c:v>
                </c:pt>
                <c:pt idx="183">
                  <c:v>-1.147329218208099</c:v>
                </c:pt>
                <c:pt idx="184">
                  <c:v>-1.127749939241891</c:v>
                </c:pt>
                <c:pt idx="185">
                  <c:v>-1.1158792826952271</c:v>
                </c:pt>
                <c:pt idx="186">
                  <c:v>-1.098561134423327</c:v>
                </c:pt>
                <c:pt idx="187">
                  <c:v>-1.067613990654285</c:v>
                </c:pt>
                <c:pt idx="188">
                  <c:v>5.2794819041462651</c:v>
                </c:pt>
                <c:pt idx="189">
                  <c:v>5.2493495718675982</c:v>
                </c:pt>
                <c:pt idx="190">
                  <c:v>5.2869182829295669</c:v>
                </c:pt>
                <c:pt idx="191">
                  <c:v>5.298224851815065</c:v>
                </c:pt>
                <c:pt idx="192">
                  <c:v>5.3141515716996546</c:v>
                </c:pt>
                <c:pt idx="193">
                  <c:v>5.2676979143326763</c:v>
                </c:pt>
                <c:pt idx="194">
                  <c:v>5.3216119459667723</c:v>
                </c:pt>
                <c:pt idx="195">
                  <c:v>5.3353374983627146</c:v>
                </c:pt>
                <c:pt idx="196">
                  <c:v>-0.97264618937795677</c:v>
                </c:pt>
                <c:pt idx="197">
                  <c:v>-1.0344204789763649</c:v>
                </c:pt>
                <c:pt idx="198">
                  <c:v>-1.1376543482405981</c:v>
                </c:pt>
                <c:pt idx="199">
                  <c:v>-1.21169742956725</c:v>
                </c:pt>
                <c:pt idx="200">
                  <c:v>-1.2921699983446879</c:v>
                </c:pt>
                <c:pt idx="201">
                  <c:v>-1.3877581854891401</c:v>
                </c:pt>
                <c:pt idx="202">
                  <c:v>-1.405923421158874</c:v>
                </c:pt>
                <c:pt idx="203">
                  <c:v>-1.3753686619848899</c:v>
                </c:pt>
                <c:pt idx="204">
                  <c:v>-1.3472633188783061</c:v>
                </c:pt>
                <c:pt idx="205">
                  <c:v>-1.3139878762940651</c:v>
                </c:pt>
                <c:pt idx="206">
                  <c:v>-1.274612642848487</c:v>
                </c:pt>
                <c:pt idx="207">
                  <c:v>-1.1590848717339881</c:v>
                </c:pt>
                <c:pt idx="208">
                  <c:v>-1.069839109419227</c:v>
                </c:pt>
                <c:pt idx="209">
                  <c:v>-1.0340229600088831</c:v>
                </c:pt>
                <c:pt idx="210">
                  <c:v>-0.98561007751047502</c:v>
                </c:pt>
                <c:pt idx="211">
                  <c:v>-0.95694223451572258</c:v>
                </c:pt>
                <c:pt idx="212">
                  <c:v>-0.95002982676085956</c:v>
                </c:pt>
                <c:pt idx="213">
                  <c:v>-0.89859418419456905</c:v>
                </c:pt>
                <c:pt idx="214">
                  <c:v>-0.96672450771231411</c:v>
                </c:pt>
                <c:pt idx="215">
                  <c:v>-1.0033547583068509</c:v>
                </c:pt>
                <c:pt idx="216">
                  <c:v>-1.0822317743374621</c:v>
                </c:pt>
                <c:pt idx="217">
                  <c:v>-1.1420706026665539</c:v>
                </c:pt>
                <c:pt idx="218">
                  <c:v>-1.207520294295569</c:v>
                </c:pt>
                <c:pt idx="219">
                  <c:v>-1.249573967914408</c:v>
                </c:pt>
                <c:pt idx="220">
                  <c:v>-1.255886479234819</c:v>
                </c:pt>
                <c:pt idx="221">
                  <c:v>-1.260407829385904</c:v>
                </c:pt>
                <c:pt idx="222">
                  <c:v>-1.162189340522231</c:v>
                </c:pt>
                <c:pt idx="223">
                  <c:v>-1.129338616400529</c:v>
                </c:pt>
                <c:pt idx="224">
                  <c:v>-1.073338565211811</c:v>
                </c:pt>
                <c:pt idx="225">
                  <c:v>-1.035513698024864</c:v>
                </c:pt>
                <c:pt idx="226">
                  <c:v>-1.0224702599525479</c:v>
                </c:pt>
                <c:pt idx="227">
                  <c:v>-0.97100816693784786</c:v>
                </c:pt>
                <c:pt idx="228">
                  <c:v>-0.89690740129506796</c:v>
                </c:pt>
                <c:pt idx="229">
                  <c:v>-0.94220385930076223</c:v>
                </c:pt>
                <c:pt idx="230">
                  <c:v>-0.89536152283813397</c:v>
                </c:pt>
                <c:pt idx="231">
                  <c:v>-0.89220591985776299</c:v>
                </c:pt>
                <c:pt idx="232">
                  <c:v>-0.94199646246018709</c:v>
                </c:pt>
                <c:pt idx="233">
                  <c:v>-1.0520934935366799</c:v>
                </c:pt>
                <c:pt idx="234">
                  <c:v>-1.1186495210398919</c:v>
                </c:pt>
                <c:pt idx="235">
                  <c:v>-1.1978771212824111</c:v>
                </c:pt>
                <c:pt idx="236">
                  <c:v>5.0100486061154106</c:v>
                </c:pt>
                <c:pt idx="237">
                  <c:v>4.9191086235514279</c:v>
                </c:pt>
                <c:pt idx="238">
                  <c:v>4.9865300543994646</c:v>
                </c:pt>
                <c:pt idx="239">
                  <c:v>4.9488697746331489</c:v>
                </c:pt>
                <c:pt idx="240">
                  <c:v>5.0077922109038209</c:v>
                </c:pt>
                <c:pt idx="241">
                  <c:v>5.0549435829104494</c:v>
                </c:pt>
                <c:pt idx="242">
                  <c:v>5.0604209172878241</c:v>
                </c:pt>
                <c:pt idx="243">
                  <c:v>5.0679758514286357</c:v>
                </c:pt>
                <c:pt idx="244">
                  <c:v>5.0717256858094846</c:v>
                </c:pt>
                <c:pt idx="245">
                  <c:v>-1.1720428889704699</c:v>
                </c:pt>
                <c:pt idx="246">
                  <c:v>-1.103622938688821</c:v>
                </c:pt>
                <c:pt idx="247">
                  <c:v>-1.1230808366535709</c:v>
                </c:pt>
                <c:pt idx="248">
                  <c:v>-1.0617266202955651</c:v>
                </c:pt>
                <c:pt idx="249">
                  <c:v>-1.01517572965462</c:v>
                </c:pt>
                <c:pt idx="250">
                  <c:v>-1.001042897025288</c:v>
                </c:pt>
                <c:pt idx="251">
                  <c:v>-0.98552463951840319</c:v>
                </c:pt>
                <c:pt idx="252">
                  <c:v>-1.024303211092811</c:v>
                </c:pt>
                <c:pt idx="253">
                  <c:v>-1.0983736899610721</c:v>
                </c:pt>
                <c:pt idx="254">
                  <c:v>-1.107257577834021</c:v>
                </c:pt>
                <c:pt idx="255">
                  <c:v>-1.0983892092716709</c:v>
                </c:pt>
                <c:pt idx="256">
                  <c:v>-1.110367503337683</c:v>
                </c:pt>
                <c:pt idx="257">
                  <c:v>-1.0865080855921281</c:v>
                </c:pt>
                <c:pt idx="258">
                  <c:v>-1.0177624754502059</c:v>
                </c:pt>
                <c:pt idx="259">
                  <c:v>-1.130144913177566</c:v>
                </c:pt>
                <c:pt idx="260">
                  <c:v>-1.0168552049282129</c:v>
                </c:pt>
                <c:pt idx="261">
                  <c:v>-0.95280281968364289</c:v>
                </c:pt>
                <c:pt idx="262">
                  <c:v>-0.9951213775634602</c:v>
                </c:pt>
                <c:pt idx="263">
                  <c:v>-1.0086388631835339</c:v>
                </c:pt>
                <c:pt idx="264">
                  <c:v>-0.9818893376461455</c:v>
                </c:pt>
                <c:pt idx="265">
                  <c:v>-0.99226534250618803</c:v>
                </c:pt>
                <c:pt idx="266">
                  <c:v>-1.013387324074811</c:v>
                </c:pt>
                <c:pt idx="267">
                  <c:v>-1.0507192099590299</c:v>
                </c:pt>
                <c:pt idx="268">
                  <c:v>-1.0775828038433291</c:v>
                </c:pt>
                <c:pt idx="269">
                  <c:v>-1.137429508206635</c:v>
                </c:pt>
                <c:pt idx="270">
                  <c:v>-1.2376054396348071</c:v>
                </c:pt>
                <c:pt idx="271">
                  <c:v>-1.220555246340256</c:v>
                </c:pt>
                <c:pt idx="272">
                  <c:v>-1.1390091061735921</c:v>
                </c:pt>
                <c:pt idx="273">
                  <c:v>-1.161625491765212</c:v>
                </c:pt>
                <c:pt idx="274">
                  <c:v>-1.118604681213438</c:v>
                </c:pt>
                <c:pt idx="275">
                  <c:v>-1.06770986251296</c:v>
                </c:pt>
                <c:pt idx="276">
                  <c:v>-1.056682413157831</c:v>
                </c:pt>
                <c:pt idx="277">
                  <c:v>-0.98850181548208571</c:v>
                </c:pt>
                <c:pt idx="278">
                  <c:v>-1.0252349690239011</c:v>
                </c:pt>
                <c:pt idx="279">
                  <c:v>-1.014871326047476</c:v>
                </c:pt>
                <c:pt idx="280">
                  <c:v>-0.97261488272903218</c:v>
                </c:pt>
                <c:pt idx="281">
                  <c:v>-0.94634183121208171</c:v>
                </c:pt>
                <c:pt idx="282">
                  <c:v>-0.94832709788274538</c:v>
                </c:pt>
                <c:pt idx="283">
                  <c:v>-0.96679276800870806</c:v>
                </c:pt>
                <c:pt idx="284">
                  <c:v>5.2864710538607724</c:v>
                </c:pt>
                <c:pt idx="285">
                  <c:v>5.2245909223976339</c:v>
                </c:pt>
                <c:pt idx="286">
                  <c:v>5.1530705828350749</c:v>
                </c:pt>
                <c:pt idx="287">
                  <c:v>5.1033995057824786</c:v>
                </c:pt>
                <c:pt idx="288">
                  <c:v>5.0064672113475428</c:v>
                </c:pt>
                <c:pt idx="289">
                  <c:v>5.0150367946688634</c:v>
                </c:pt>
                <c:pt idx="290">
                  <c:v>4.9962616831806743</c:v>
                </c:pt>
                <c:pt idx="291">
                  <c:v>4.9681942146866884</c:v>
                </c:pt>
                <c:pt idx="292">
                  <c:v>5.0623659476740208</c:v>
                </c:pt>
                <c:pt idx="293">
                  <c:v>5.0331901868085733</c:v>
                </c:pt>
                <c:pt idx="294">
                  <c:v>-1.2037601219609759</c:v>
                </c:pt>
                <c:pt idx="295">
                  <c:v>-1.14063363980764</c:v>
                </c:pt>
                <c:pt idx="296">
                  <c:v>-1.1284380046147291</c:v>
                </c:pt>
                <c:pt idx="297">
                  <c:v>-1.091565503498751</c:v>
                </c:pt>
                <c:pt idx="298">
                  <c:v>-1.0709651463009819</c:v>
                </c:pt>
                <c:pt idx="299">
                  <c:v>-1.0698421852658739</c:v>
                </c:pt>
                <c:pt idx="300">
                  <c:v>-1.005221705712106</c:v>
                </c:pt>
                <c:pt idx="301">
                  <c:v>-0.9554349641307891</c:v>
                </c:pt>
                <c:pt idx="302">
                  <c:v>-0.95599254641573284</c:v>
                </c:pt>
                <c:pt idx="303">
                  <c:v>-0.99718327198712986</c:v>
                </c:pt>
                <c:pt idx="304">
                  <c:v>-1.0069114757749671</c:v>
                </c:pt>
                <c:pt idx="305">
                  <c:v>-1.0268364542027471</c:v>
                </c:pt>
                <c:pt idx="306">
                  <c:v>-1.108010317914857</c:v>
                </c:pt>
                <c:pt idx="307">
                  <c:v>-1.151820614812449</c:v>
                </c:pt>
                <c:pt idx="308">
                  <c:v>-1.1735600955643539</c:v>
                </c:pt>
                <c:pt idx="309">
                  <c:v>-1.171260292068151</c:v>
                </c:pt>
                <c:pt idx="310">
                  <c:v>-1.05650197680741</c:v>
                </c:pt>
                <c:pt idx="311">
                  <c:v>-1.0772379107523611</c:v>
                </c:pt>
                <c:pt idx="312">
                  <c:v>-1.060551678884361</c:v>
                </c:pt>
                <c:pt idx="313">
                  <c:v>-1.037108366317947</c:v>
                </c:pt>
                <c:pt idx="314">
                  <c:v>-0.95259623087248801</c:v>
                </c:pt>
                <c:pt idx="315">
                  <c:v>-0.97061934420811014</c:v>
                </c:pt>
                <c:pt idx="316">
                  <c:v>-0.93202159295303222</c:v>
                </c:pt>
                <c:pt idx="317">
                  <c:v>-1.0200579329205071</c:v>
                </c:pt>
                <c:pt idx="318">
                  <c:v>-1.01313696211827</c:v>
                </c:pt>
                <c:pt idx="319">
                  <c:v>-1.094283448735093</c:v>
                </c:pt>
                <c:pt idx="320">
                  <c:v>-1.152966736309089</c:v>
                </c:pt>
                <c:pt idx="321">
                  <c:v>-1.248118949139426</c:v>
                </c:pt>
                <c:pt idx="322">
                  <c:v>-1.321191225680638</c:v>
                </c:pt>
                <c:pt idx="323">
                  <c:v>-1.2931842124184869</c:v>
                </c:pt>
                <c:pt idx="324">
                  <c:v>-1.2370751487255891</c:v>
                </c:pt>
                <c:pt idx="325">
                  <c:v>-1.233759205274745</c:v>
                </c:pt>
                <c:pt idx="326">
                  <c:v>-1.1977310278151669</c:v>
                </c:pt>
                <c:pt idx="327">
                  <c:v>-1.1603935299291741</c:v>
                </c:pt>
                <c:pt idx="328">
                  <c:v>-1.073848244326854</c:v>
                </c:pt>
                <c:pt idx="329">
                  <c:v>-1.0579500180418251</c:v>
                </c:pt>
                <c:pt idx="330">
                  <c:v>-1.0347975036259811</c:v>
                </c:pt>
                <c:pt idx="331">
                  <c:v>-1.0099578308448001</c:v>
                </c:pt>
                <c:pt idx="332">
                  <c:v>5.34733074508729</c:v>
                </c:pt>
                <c:pt idx="333">
                  <c:v>5.3201008893320889</c:v>
                </c:pt>
                <c:pt idx="334">
                  <c:v>5.3421328787161624</c:v>
                </c:pt>
                <c:pt idx="335">
                  <c:v>5.2870065374248627</c:v>
                </c:pt>
                <c:pt idx="336">
                  <c:v>5.2449259042305618</c:v>
                </c:pt>
                <c:pt idx="337">
                  <c:v>5.1589767377443883</c:v>
                </c:pt>
                <c:pt idx="338">
                  <c:v>5.0827469681004001</c:v>
                </c:pt>
                <c:pt idx="339">
                  <c:v>4.9892070572472154</c:v>
                </c:pt>
                <c:pt idx="340">
                  <c:v>4.9348191174681322</c:v>
                </c:pt>
                <c:pt idx="341">
                  <c:v>4.9577563258831772</c:v>
                </c:pt>
                <c:pt idx="342">
                  <c:v>-1.3318001321024431</c:v>
                </c:pt>
                <c:pt idx="343">
                  <c:v>-1.2960491387801569</c:v>
                </c:pt>
                <c:pt idx="344">
                  <c:v>-1.2981553699289921</c:v>
                </c:pt>
                <c:pt idx="345">
                  <c:v>-1.152267262948552</c:v>
                </c:pt>
                <c:pt idx="346">
                  <c:v>-1.1629924553432911</c:v>
                </c:pt>
                <c:pt idx="347">
                  <c:v>-1.1014639492637419</c:v>
                </c:pt>
                <c:pt idx="348">
                  <c:v>-1.072117382892869</c:v>
                </c:pt>
                <c:pt idx="349">
                  <c:v>-1.089420361366743</c:v>
                </c:pt>
                <c:pt idx="350">
                  <c:v>-1.069702599946641</c:v>
                </c:pt>
                <c:pt idx="351">
                  <c:v>-1.013755550947042</c:v>
                </c:pt>
                <c:pt idx="352">
                  <c:v>-1.0551233085930889</c:v>
                </c:pt>
                <c:pt idx="353">
                  <c:v>-1.013067510794057</c:v>
                </c:pt>
                <c:pt idx="354">
                  <c:v>-0.92847709849370252</c:v>
                </c:pt>
                <c:pt idx="355">
                  <c:v>-0.965049105893792</c:v>
                </c:pt>
                <c:pt idx="356">
                  <c:v>-1.0046305172151799</c:v>
                </c:pt>
                <c:pt idx="357">
                  <c:v>-0.98707035577408631</c:v>
                </c:pt>
                <c:pt idx="358">
                  <c:v>-0.99088051966761848</c:v>
                </c:pt>
                <c:pt idx="359">
                  <c:v>-1.025445741665661</c:v>
                </c:pt>
                <c:pt idx="360">
                  <c:v>-1.074731132431106</c:v>
                </c:pt>
                <c:pt idx="361">
                  <c:v>-1.094988994851319</c:v>
                </c:pt>
                <c:pt idx="362">
                  <c:v>-1.1712946108792479</c:v>
                </c:pt>
                <c:pt idx="363">
                  <c:v>-1.2183541179485069</c:v>
                </c:pt>
                <c:pt idx="364">
                  <c:v>-1.2061048729342529</c:v>
                </c:pt>
                <c:pt idx="365">
                  <c:v>-1.179684673040684</c:v>
                </c:pt>
                <c:pt idx="366">
                  <c:v>-1.1611876372177869</c:v>
                </c:pt>
                <c:pt idx="367">
                  <c:v>-1.105422425034293</c:v>
                </c:pt>
                <c:pt idx="368">
                  <c:v>-1.0845640450635039</c:v>
                </c:pt>
                <c:pt idx="369">
                  <c:v>-1.0265190910181841</c:v>
                </c:pt>
                <c:pt idx="370">
                  <c:v>-0.97283538127593783</c:v>
                </c:pt>
                <c:pt idx="371">
                  <c:v>-0.94497487522874657</c:v>
                </c:pt>
                <c:pt idx="372">
                  <c:v>-0.91672986084941854</c:v>
                </c:pt>
                <c:pt idx="373">
                  <c:v>-0.92843416200895046</c:v>
                </c:pt>
                <c:pt idx="374">
                  <c:v>-0.96817066835576959</c:v>
                </c:pt>
                <c:pt idx="375">
                  <c:v>-1.055458960983958</c:v>
                </c:pt>
                <c:pt idx="376">
                  <c:v>-1.1515413398357921</c:v>
                </c:pt>
                <c:pt idx="377">
                  <c:v>-1.153090991778225</c:v>
                </c:pt>
                <c:pt idx="378">
                  <c:v>5.1812669965851388</c:v>
                </c:pt>
                <c:pt idx="379">
                  <c:v>5.3334373056434146</c:v>
                </c:pt>
                <c:pt idx="380">
                  <c:v>5.4838685810985588</c:v>
                </c:pt>
                <c:pt idx="381">
                  <c:v>5.4617187300795917</c:v>
                </c:pt>
                <c:pt idx="382">
                  <c:v>5.4133681736072949</c:v>
                </c:pt>
                <c:pt idx="383">
                  <c:v>5.3577156893180424</c:v>
                </c:pt>
                <c:pt idx="384">
                  <c:v>5.2327342263394154</c:v>
                </c:pt>
                <c:pt idx="385">
                  <c:v>5.1118009387609513</c:v>
                </c:pt>
                <c:pt idx="386">
                  <c:v>4.6811206818645861</c:v>
                </c:pt>
                <c:pt idx="387">
                  <c:v>-1.654214048844955</c:v>
                </c:pt>
                <c:pt idx="388">
                  <c:v>-1.698507775094942</c:v>
                </c:pt>
                <c:pt idx="389">
                  <c:v>-1.7209655422958741</c:v>
                </c:pt>
                <c:pt idx="390">
                  <c:v>-1.696440278959165</c:v>
                </c:pt>
                <c:pt idx="391">
                  <c:v>-1.466206127210653</c:v>
                </c:pt>
                <c:pt idx="392">
                  <c:v>-0.74147061150570104</c:v>
                </c:pt>
                <c:pt idx="393">
                  <c:v>7.950959291323656E-2</c:v>
                </c:pt>
                <c:pt idx="394">
                  <c:v>0.18431365660639321</c:v>
                </c:pt>
                <c:pt idx="395">
                  <c:v>0.13957832545616669</c:v>
                </c:pt>
                <c:pt idx="396">
                  <c:v>6.3764010120227255E-2</c:v>
                </c:pt>
                <c:pt idx="397">
                  <c:v>-6.8711713310056766E-2</c:v>
                </c:pt>
                <c:pt idx="398">
                  <c:v>-0.21920225667163959</c:v>
                </c:pt>
                <c:pt idx="399">
                  <c:v>-0.35759613816650487</c:v>
                </c:pt>
                <c:pt idx="400">
                  <c:v>-0.41619452772012577</c:v>
                </c:pt>
                <c:pt idx="401">
                  <c:v>-0.53735437683499399</c:v>
                </c:pt>
                <c:pt idx="402">
                  <c:v>-0.67288794807828012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0.57063722610473633</c:v>
                </c:pt>
                <c:pt idx="1">
                  <c:v>0.91536760330200195</c:v>
                </c:pt>
                <c:pt idx="2">
                  <c:v>1.110004186630249</c:v>
                </c:pt>
                <c:pt idx="3">
                  <c:v>1.2629251480102539</c:v>
                </c:pt>
                <c:pt idx="4">
                  <c:v>1.403164386749268</c:v>
                </c:pt>
                <c:pt idx="5">
                  <c:v>1.543423175811768</c:v>
                </c:pt>
                <c:pt idx="6">
                  <c:v>1.6736147403717041</c:v>
                </c:pt>
                <c:pt idx="7">
                  <c:v>1.791171789169312</c:v>
                </c:pt>
                <c:pt idx="8">
                  <c:v>1.903181314468384</c:v>
                </c:pt>
                <c:pt idx="9">
                  <c:v>2.004552841186523</c:v>
                </c:pt>
                <c:pt idx="10">
                  <c:v>2.160224437713623</c:v>
                </c:pt>
                <c:pt idx="11">
                  <c:v>2.2680528163909912</c:v>
                </c:pt>
                <c:pt idx="12">
                  <c:v>2.410739421844482</c:v>
                </c:pt>
                <c:pt idx="13">
                  <c:v>2.5738098621368408</c:v>
                </c:pt>
                <c:pt idx="14">
                  <c:v>2.7209315299987789</c:v>
                </c:pt>
                <c:pt idx="15">
                  <c:v>2.867060661315918</c:v>
                </c:pt>
                <c:pt idx="16">
                  <c:v>3.0027482509613042</c:v>
                </c:pt>
                <c:pt idx="17">
                  <c:v>3.1060094833374019</c:v>
                </c:pt>
                <c:pt idx="18">
                  <c:v>3.2452445030212398</c:v>
                </c:pt>
                <c:pt idx="19">
                  <c:v>3.3454980850219731</c:v>
                </c:pt>
                <c:pt idx="20">
                  <c:v>3.4829344749450679</c:v>
                </c:pt>
                <c:pt idx="21">
                  <c:v>3.5854542255401611</c:v>
                </c:pt>
                <c:pt idx="22">
                  <c:v>3.6893832683563228</c:v>
                </c:pt>
                <c:pt idx="23">
                  <c:v>3.8377900123596191</c:v>
                </c:pt>
                <c:pt idx="24">
                  <c:v>3.9401130676269531</c:v>
                </c:pt>
                <c:pt idx="25">
                  <c:v>4.0791351795196533</c:v>
                </c:pt>
                <c:pt idx="26">
                  <c:v>4.2134292125701904</c:v>
                </c:pt>
                <c:pt idx="27">
                  <c:v>4.3180637359619141</c:v>
                </c:pt>
                <c:pt idx="28">
                  <c:v>4.4597585201263428</c:v>
                </c:pt>
                <c:pt idx="29">
                  <c:v>4.6029064655303964</c:v>
                </c:pt>
                <c:pt idx="30">
                  <c:v>4.7443912029266357</c:v>
                </c:pt>
                <c:pt idx="31">
                  <c:v>4.8791306018829346</c:v>
                </c:pt>
                <c:pt idx="32">
                  <c:v>5.0237917900085449</c:v>
                </c:pt>
                <c:pt idx="33">
                  <c:v>5.1280603408813477</c:v>
                </c:pt>
                <c:pt idx="34">
                  <c:v>5.2298228740692139</c:v>
                </c:pt>
                <c:pt idx="35">
                  <c:v>5.3749861717224121</c:v>
                </c:pt>
                <c:pt idx="36">
                  <c:v>5.50620436668396</c:v>
                </c:pt>
                <c:pt idx="37">
                  <c:v>5.6408874988555908</c:v>
                </c:pt>
                <c:pt idx="38">
                  <c:v>5.7850723266601563</c:v>
                </c:pt>
                <c:pt idx="39">
                  <c:v>5.9397969245910636</c:v>
                </c:pt>
                <c:pt idx="40">
                  <c:v>6.0747525691986084</c:v>
                </c:pt>
                <c:pt idx="41">
                  <c:v>6.2175223827362061</c:v>
                </c:pt>
                <c:pt idx="42">
                  <c:v>6.3602418899536133</c:v>
                </c:pt>
                <c:pt idx="43">
                  <c:v>6.5042765140533447</c:v>
                </c:pt>
                <c:pt idx="44">
                  <c:v>6.6542055606842041</c:v>
                </c:pt>
                <c:pt idx="45">
                  <c:v>6.7899794578552246</c:v>
                </c:pt>
                <c:pt idx="46">
                  <c:v>6.8938686847686768</c:v>
                </c:pt>
                <c:pt idx="47">
                  <c:v>7.0001082420349121</c:v>
                </c:pt>
                <c:pt idx="48">
                  <c:v>7.1022686958312988</c:v>
                </c:pt>
                <c:pt idx="49">
                  <c:v>7.2362596988677979</c:v>
                </c:pt>
                <c:pt idx="50">
                  <c:v>7.3405261039733887</c:v>
                </c:pt>
                <c:pt idx="51">
                  <c:v>7.4426250457763672</c:v>
                </c:pt>
                <c:pt idx="52">
                  <c:v>7.5816121101379386</c:v>
                </c:pt>
                <c:pt idx="53">
                  <c:v>7.6918816566467294</c:v>
                </c:pt>
                <c:pt idx="54">
                  <c:v>7.8365383148193359</c:v>
                </c:pt>
                <c:pt idx="55">
                  <c:v>7.9717938899993896</c:v>
                </c:pt>
                <c:pt idx="56">
                  <c:v>8.1130149364471436</c:v>
                </c:pt>
                <c:pt idx="57">
                  <c:v>8.2645478248596191</c:v>
                </c:pt>
                <c:pt idx="58">
                  <c:v>8.3658113479614258</c:v>
                </c:pt>
                <c:pt idx="59">
                  <c:v>8.4939897060394287</c:v>
                </c:pt>
                <c:pt idx="60">
                  <c:v>8.6419029235839844</c:v>
                </c:pt>
                <c:pt idx="61">
                  <c:v>8.7760200500488281</c:v>
                </c:pt>
                <c:pt idx="62">
                  <c:v>8.9151849746704102</c:v>
                </c:pt>
                <c:pt idx="63">
                  <c:v>9.0556106567382813</c:v>
                </c:pt>
                <c:pt idx="64">
                  <c:v>9.1962571144104004</c:v>
                </c:pt>
                <c:pt idx="65">
                  <c:v>9.334484338760376</c:v>
                </c:pt>
                <c:pt idx="66">
                  <c:v>9.4686672687530518</c:v>
                </c:pt>
                <c:pt idx="67">
                  <c:v>9.5978732109069824</c:v>
                </c:pt>
                <c:pt idx="68">
                  <c:v>9.7366435527801514</c:v>
                </c:pt>
                <c:pt idx="69">
                  <c:v>9.8772587776184082</c:v>
                </c:pt>
                <c:pt idx="70">
                  <c:v>10.01514768600464</c:v>
                </c:pt>
                <c:pt idx="71">
                  <c:v>10.156843185424799</c:v>
                </c:pt>
                <c:pt idx="72">
                  <c:v>10.258118867874151</c:v>
                </c:pt>
                <c:pt idx="73">
                  <c:v>10.402353286743161</c:v>
                </c:pt>
                <c:pt idx="74">
                  <c:v>10.509603977203369</c:v>
                </c:pt>
                <c:pt idx="75">
                  <c:v>10.64626884460449</c:v>
                </c:pt>
                <c:pt idx="76">
                  <c:v>10.786727428436279</c:v>
                </c:pt>
                <c:pt idx="77">
                  <c:v>10.92391610145569</c:v>
                </c:pt>
                <c:pt idx="78">
                  <c:v>11.068116426467901</c:v>
                </c:pt>
                <c:pt idx="79">
                  <c:v>11.16939282417297</c:v>
                </c:pt>
                <c:pt idx="80">
                  <c:v>11.273937940597531</c:v>
                </c:pt>
                <c:pt idx="81">
                  <c:v>11.386615514755251</c:v>
                </c:pt>
                <c:pt idx="82">
                  <c:v>11.52834415435791</c:v>
                </c:pt>
                <c:pt idx="83">
                  <c:v>11.63160729408264</c:v>
                </c:pt>
                <c:pt idx="84">
                  <c:v>11.78472423553467</c:v>
                </c:pt>
                <c:pt idx="85">
                  <c:v>11.89001107215881</c:v>
                </c:pt>
                <c:pt idx="86">
                  <c:v>11.99438738822937</c:v>
                </c:pt>
                <c:pt idx="87">
                  <c:v>12.096642255783079</c:v>
                </c:pt>
                <c:pt idx="88">
                  <c:v>12.20188140869141</c:v>
                </c:pt>
                <c:pt idx="89">
                  <c:v>12.305288314819339</c:v>
                </c:pt>
                <c:pt idx="90">
                  <c:v>12.416364669799799</c:v>
                </c:pt>
                <c:pt idx="91">
                  <c:v>12.51867723464966</c:v>
                </c:pt>
                <c:pt idx="92">
                  <c:v>12.62692046165466</c:v>
                </c:pt>
                <c:pt idx="93">
                  <c:v>12.73767042160034</c:v>
                </c:pt>
                <c:pt idx="94">
                  <c:v>12.850905418396</c:v>
                </c:pt>
                <c:pt idx="95">
                  <c:v>12.960148572921749</c:v>
                </c:pt>
                <c:pt idx="96">
                  <c:v>13.06939339637756</c:v>
                </c:pt>
                <c:pt idx="97">
                  <c:v>13.18361592292786</c:v>
                </c:pt>
                <c:pt idx="98">
                  <c:v>13.29343485832214</c:v>
                </c:pt>
                <c:pt idx="99">
                  <c:v>13.40565919876099</c:v>
                </c:pt>
                <c:pt idx="100">
                  <c:v>13.5142936706543</c:v>
                </c:pt>
                <c:pt idx="101">
                  <c:v>13.624531030654911</c:v>
                </c:pt>
                <c:pt idx="102">
                  <c:v>13.73208665847778</c:v>
                </c:pt>
                <c:pt idx="103">
                  <c:v>13.84472036361694</c:v>
                </c:pt>
                <c:pt idx="104">
                  <c:v>13.95937132835388</c:v>
                </c:pt>
                <c:pt idx="105">
                  <c:v>14.07058525085449</c:v>
                </c:pt>
                <c:pt idx="106">
                  <c:v>14.1788227558136</c:v>
                </c:pt>
                <c:pt idx="107">
                  <c:v>14.285077333450319</c:v>
                </c:pt>
                <c:pt idx="108">
                  <c:v>14.390109062194821</c:v>
                </c:pt>
                <c:pt idx="109">
                  <c:v>14.49637603759766</c:v>
                </c:pt>
                <c:pt idx="110">
                  <c:v>14.602608203887939</c:v>
                </c:pt>
                <c:pt idx="111">
                  <c:v>14.708858251571661</c:v>
                </c:pt>
                <c:pt idx="112">
                  <c:v>14.8684766292572</c:v>
                </c:pt>
                <c:pt idx="113">
                  <c:v>14.972725868225099</c:v>
                </c:pt>
                <c:pt idx="114">
                  <c:v>15.122528791427611</c:v>
                </c:pt>
                <c:pt idx="115">
                  <c:v>15.229330539703369</c:v>
                </c:pt>
                <c:pt idx="116">
                  <c:v>15.34007668495178</c:v>
                </c:pt>
                <c:pt idx="117">
                  <c:v>15.44759202003479</c:v>
                </c:pt>
                <c:pt idx="118">
                  <c:v>15.55681395530701</c:v>
                </c:pt>
                <c:pt idx="119">
                  <c:v>15.65908598899841</c:v>
                </c:pt>
                <c:pt idx="120">
                  <c:v>15.76635074615479</c:v>
                </c:pt>
                <c:pt idx="121">
                  <c:v>15.87877798080444</c:v>
                </c:pt>
                <c:pt idx="122">
                  <c:v>15.983682632446291</c:v>
                </c:pt>
                <c:pt idx="123">
                  <c:v>16.090965509414669</c:v>
                </c:pt>
                <c:pt idx="124">
                  <c:v>16.19621562957764</c:v>
                </c:pt>
                <c:pt idx="125">
                  <c:v>16.30544638633728</c:v>
                </c:pt>
                <c:pt idx="126">
                  <c:v>16.410993576049801</c:v>
                </c:pt>
                <c:pt idx="127">
                  <c:v>16.51723146438599</c:v>
                </c:pt>
                <c:pt idx="128">
                  <c:v>16.6275041103363</c:v>
                </c:pt>
                <c:pt idx="129">
                  <c:v>16.736753940582279</c:v>
                </c:pt>
                <c:pt idx="130">
                  <c:v>16.843549013137821</c:v>
                </c:pt>
                <c:pt idx="131">
                  <c:v>16.99313592910767</c:v>
                </c:pt>
                <c:pt idx="132">
                  <c:v>17.111382007598881</c:v>
                </c:pt>
                <c:pt idx="133">
                  <c:v>17.221546649932861</c:v>
                </c:pt>
                <c:pt idx="134">
                  <c:v>17.329448938369751</c:v>
                </c:pt>
                <c:pt idx="135">
                  <c:v>17.445824861526489</c:v>
                </c:pt>
                <c:pt idx="136">
                  <c:v>17.549591779708859</c:v>
                </c:pt>
                <c:pt idx="137">
                  <c:v>17.65984129905701</c:v>
                </c:pt>
                <c:pt idx="138">
                  <c:v>17.764070510864261</c:v>
                </c:pt>
                <c:pt idx="139">
                  <c:v>17.86831879615784</c:v>
                </c:pt>
                <c:pt idx="140">
                  <c:v>17.97738695144653</c:v>
                </c:pt>
                <c:pt idx="141">
                  <c:v>18.08961129188538</c:v>
                </c:pt>
                <c:pt idx="142">
                  <c:v>18.193876504898071</c:v>
                </c:pt>
                <c:pt idx="143">
                  <c:v>18.306139707565311</c:v>
                </c:pt>
                <c:pt idx="144">
                  <c:v>18.413193941116329</c:v>
                </c:pt>
                <c:pt idx="145">
                  <c:v>18.517936229705811</c:v>
                </c:pt>
                <c:pt idx="146">
                  <c:v>18.621192693710331</c:v>
                </c:pt>
                <c:pt idx="147">
                  <c:v>18.73545670509338</c:v>
                </c:pt>
                <c:pt idx="148">
                  <c:v>18.840703010559078</c:v>
                </c:pt>
                <c:pt idx="149">
                  <c:v>18.986360311508179</c:v>
                </c:pt>
                <c:pt idx="150">
                  <c:v>19.093584299087521</c:v>
                </c:pt>
                <c:pt idx="151">
                  <c:v>19.201817989349369</c:v>
                </c:pt>
                <c:pt idx="152">
                  <c:v>19.317477703094479</c:v>
                </c:pt>
                <c:pt idx="153">
                  <c:v>19.420736074447628</c:v>
                </c:pt>
                <c:pt idx="154">
                  <c:v>19.531849384307861</c:v>
                </c:pt>
                <c:pt idx="155">
                  <c:v>19.639103889465328</c:v>
                </c:pt>
                <c:pt idx="156">
                  <c:v>19.74586820602417</c:v>
                </c:pt>
                <c:pt idx="157">
                  <c:v>19.848153591156009</c:v>
                </c:pt>
                <c:pt idx="158">
                  <c:v>19.950421094894409</c:v>
                </c:pt>
                <c:pt idx="159">
                  <c:v>20.056674718856812</c:v>
                </c:pt>
                <c:pt idx="160">
                  <c:v>20.160919904708859</c:v>
                </c:pt>
                <c:pt idx="161">
                  <c:v>20.27351880073547</c:v>
                </c:pt>
                <c:pt idx="162">
                  <c:v>20.3763542175293</c:v>
                </c:pt>
                <c:pt idx="163">
                  <c:v>20.485287666320801</c:v>
                </c:pt>
                <c:pt idx="164">
                  <c:v>20.59095740318298</c:v>
                </c:pt>
                <c:pt idx="165">
                  <c:v>20.695797920227051</c:v>
                </c:pt>
                <c:pt idx="166">
                  <c:v>20.805315971374512</c:v>
                </c:pt>
                <c:pt idx="167">
                  <c:v>20.91155648231506</c:v>
                </c:pt>
                <c:pt idx="168">
                  <c:v>21.014807462692261</c:v>
                </c:pt>
                <c:pt idx="169">
                  <c:v>21.12168025970459</c:v>
                </c:pt>
                <c:pt idx="170">
                  <c:v>21.22196269035339</c:v>
                </c:pt>
                <c:pt idx="171">
                  <c:v>21.370639562606812</c:v>
                </c:pt>
                <c:pt idx="172">
                  <c:v>21.470683813095089</c:v>
                </c:pt>
                <c:pt idx="173">
                  <c:v>21.611548900604252</c:v>
                </c:pt>
                <c:pt idx="174">
                  <c:v>21.720671653747559</c:v>
                </c:pt>
                <c:pt idx="175">
                  <c:v>21.8592529296875</c:v>
                </c:pt>
                <c:pt idx="176">
                  <c:v>21.994025230407711</c:v>
                </c:pt>
                <c:pt idx="177">
                  <c:v>22.136207818984989</c:v>
                </c:pt>
                <c:pt idx="178">
                  <c:v>22.280965566635128</c:v>
                </c:pt>
                <c:pt idx="179">
                  <c:v>22.41213226318359</c:v>
                </c:pt>
                <c:pt idx="180">
                  <c:v>22.556935548782349</c:v>
                </c:pt>
                <c:pt idx="181">
                  <c:v>22.69402647018433</c:v>
                </c:pt>
                <c:pt idx="182">
                  <c:v>22.796661376953121</c:v>
                </c:pt>
                <c:pt idx="183">
                  <c:v>22.92785549163818</c:v>
                </c:pt>
                <c:pt idx="184">
                  <c:v>23.071636438369751</c:v>
                </c:pt>
                <c:pt idx="185">
                  <c:v>23.206696510314941</c:v>
                </c:pt>
                <c:pt idx="186">
                  <c:v>23.342898368835449</c:v>
                </c:pt>
                <c:pt idx="187">
                  <c:v>23.4892897605896</c:v>
                </c:pt>
                <c:pt idx="188">
                  <c:v>23.6261420249939</c:v>
                </c:pt>
                <c:pt idx="189">
                  <c:v>23.728440761566159</c:v>
                </c:pt>
                <c:pt idx="190">
                  <c:v>23.840670585632321</c:v>
                </c:pt>
                <c:pt idx="191">
                  <c:v>23.941794157028198</c:v>
                </c:pt>
                <c:pt idx="192">
                  <c:v>24.08248138427734</c:v>
                </c:pt>
                <c:pt idx="193">
                  <c:v>24.214668035507199</c:v>
                </c:pt>
                <c:pt idx="194">
                  <c:v>24.344887256622311</c:v>
                </c:pt>
                <c:pt idx="195">
                  <c:v>24.483132362365719</c:v>
                </c:pt>
                <c:pt idx="196">
                  <c:v>24.62220406532288</c:v>
                </c:pt>
                <c:pt idx="197">
                  <c:v>24.765953540801998</c:v>
                </c:pt>
                <c:pt idx="198">
                  <c:v>24.90225791931152</c:v>
                </c:pt>
                <c:pt idx="199">
                  <c:v>25.005506992340091</c:v>
                </c:pt>
                <c:pt idx="200">
                  <c:v>25.14169073104858</c:v>
                </c:pt>
                <c:pt idx="201">
                  <c:v>25.28637790679932</c:v>
                </c:pt>
                <c:pt idx="202">
                  <c:v>25.43151593208313</c:v>
                </c:pt>
                <c:pt idx="203">
                  <c:v>25.570062398910519</c:v>
                </c:pt>
                <c:pt idx="204">
                  <c:v>25.72317004203796</c:v>
                </c:pt>
                <c:pt idx="205">
                  <c:v>25.85872650146484</c:v>
                </c:pt>
                <c:pt idx="206">
                  <c:v>25.964979648590091</c:v>
                </c:pt>
                <c:pt idx="207">
                  <c:v>26.121090888977051</c:v>
                </c:pt>
                <c:pt idx="208">
                  <c:v>26.255863189697269</c:v>
                </c:pt>
                <c:pt idx="209">
                  <c:v>26.392040967941281</c:v>
                </c:pt>
                <c:pt idx="210">
                  <c:v>26.530373096466061</c:v>
                </c:pt>
                <c:pt idx="211">
                  <c:v>26.672036409378052</c:v>
                </c:pt>
                <c:pt idx="212">
                  <c:v>26.816083669662479</c:v>
                </c:pt>
                <c:pt idx="213">
                  <c:v>26.95331859588623</c:v>
                </c:pt>
                <c:pt idx="214">
                  <c:v>27.106644868850712</c:v>
                </c:pt>
                <c:pt idx="215">
                  <c:v>27.212950944900509</c:v>
                </c:pt>
                <c:pt idx="216">
                  <c:v>27.325179815292358</c:v>
                </c:pt>
                <c:pt idx="217">
                  <c:v>27.430851221084591</c:v>
                </c:pt>
                <c:pt idx="218">
                  <c:v>27.548293590545651</c:v>
                </c:pt>
                <c:pt idx="219">
                  <c:v>27.653096675872799</c:v>
                </c:pt>
                <c:pt idx="220">
                  <c:v>27.756765365600589</c:v>
                </c:pt>
                <c:pt idx="221">
                  <c:v>27.861564874649051</c:v>
                </c:pt>
                <c:pt idx="222">
                  <c:v>28.00373291969299</c:v>
                </c:pt>
                <c:pt idx="223">
                  <c:v>28.134935617446899</c:v>
                </c:pt>
                <c:pt idx="224">
                  <c:v>28.271763563156131</c:v>
                </c:pt>
                <c:pt idx="225">
                  <c:v>28.377012252807621</c:v>
                </c:pt>
                <c:pt idx="226">
                  <c:v>28.51628398895264</c:v>
                </c:pt>
                <c:pt idx="227">
                  <c:v>28.653470993041989</c:v>
                </c:pt>
                <c:pt idx="228">
                  <c:v>28.79327297210693</c:v>
                </c:pt>
                <c:pt idx="229">
                  <c:v>28.93356084823608</c:v>
                </c:pt>
                <c:pt idx="230">
                  <c:v>29.034471273422241</c:v>
                </c:pt>
                <c:pt idx="231">
                  <c:v>29.173162221908569</c:v>
                </c:pt>
                <c:pt idx="232">
                  <c:v>29.323302984237671</c:v>
                </c:pt>
                <c:pt idx="233">
                  <c:v>29.47399544715881</c:v>
                </c:pt>
                <c:pt idx="234">
                  <c:v>29.605025053024288</c:v>
                </c:pt>
                <c:pt idx="235">
                  <c:v>29.753298759460449</c:v>
                </c:pt>
                <c:pt idx="236">
                  <c:v>29.879973411560059</c:v>
                </c:pt>
                <c:pt idx="237">
                  <c:v>30.03628492355347</c:v>
                </c:pt>
                <c:pt idx="238">
                  <c:v>30.173971891403198</c:v>
                </c:pt>
                <c:pt idx="239">
                  <c:v>30.32240009307861</c:v>
                </c:pt>
                <c:pt idx="240">
                  <c:v>30.436228513717651</c:v>
                </c:pt>
                <c:pt idx="241">
                  <c:v>30.582622528076168</c:v>
                </c:pt>
                <c:pt idx="242">
                  <c:v>30.739774703979489</c:v>
                </c:pt>
                <c:pt idx="243">
                  <c:v>30.88410496711731</c:v>
                </c:pt>
                <c:pt idx="244">
                  <c:v>31.030280113220211</c:v>
                </c:pt>
                <c:pt idx="245">
                  <c:v>31.177935838699341</c:v>
                </c:pt>
                <c:pt idx="246">
                  <c:v>31.30911111831665</c:v>
                </c:pt>
                <c:pt idx="247">
                  <c:v>31.45014929771423</c:v>
                </c:pt>
                <c:pt idx="248">
                  <c:v>31.590172052383419</c:v>
                </c:pt>
                <c:pt idx="249">
                  <c:v>31.737235069274899</c:v>
                </c:pt>
                <c:pt idx="250">
                  <c:v>31.883526563644409</c:v>
                </c:pt>
                <c:pt idx="251">
                  <c:v>32.019686937332153</c:v>
                </c:pt>
                <c:pt idx="252">
                  <c:v>32.162847518920898</c:v>
                </c:pt>
                <c:pt idx="253">
                  <c:v>32.297092199325562</c:v>
                </c:pt>
                <c:pt idx="254">
                  <c:v>32.401341676712043</c:v>
                </c:pt>
                <c:pt idx="255">
                  <c:v>32.540799617767327</c:v>
                </c:pt>
                <c:pt idx="256">
                  <c:v>32.68705677986145</c:v>
                </c:pt>
                <c:pt idx="257">
                  <c:v>32.790010452270508</c:v>
                </c:pt>
                <c:pt idx="258">
                  <c:v>32.924852609634399</c:v>
                </c:pt>
                <c:pt idx="259">
                  <c:v>33.061033487319953</c:v>
                </c:pt>
                <c:pt idx="260">
                  <c:v>33.199134588241577</c:v>
                </c:pt>
                <c:pt idx="261">
                  <c:v>33.334414482116699</c:v>
                </c:pt>
                <c:pt idx="262">
                  <c:v>33.478703498840332</c:v>
                </c:pt>
                <c:pt idx="263">
                  <c:v>33.612284660339363</c:v>
                </c:pt>
                <c:pt idx="264">
                  <c:v>33.713716506958008</c:v>
                </c:pt>
                <c:pt idx="265">
                  <c:v>33.814958095550537</c:v>
                </c:pt>
                <c:pt idx="266">
                  <c:v>33.918102741241462</c:v>
                </c:pt>
                <c:pt idx="267">
                  <c:v>34.064646244049072</c:v>
                </c:pt>
                <c:pt idx="268">
                  <c:v>34.208133220672607</c:v>
                </c:pt>
                <c:pt idx="269">
                  <c:v>34.344301700592041</c:v>
                </c:pt>
                <c:pt idx="270">
                  <c:v>34.480953693389893</c:v>
                </c:pt>
                <c:pt idx="271">
                  <c:v>34.615767002105713</c:v>
                </c:pt>
                <c:pt idx="272">
                  <c:v>34.745981454849243</c:v>
                </c:pt>
                <c:pt idx="273">
                  <c:v>34.861409187316887</c:v>
                </c:pt>
                <c:pt idx="274">
                  <c:v>34.993807315826423</c:v>
                </c:pt>
                <c:pt idx="275">
                  <c:v>35.101049423217773</c:v>
                </c:pt>
                <c:pt idx="276">
                  <c:v>35.209309816360467</c:v>
                </c:pt>
                <c:pt idx="277">
                  <c:v>35.31259298324585</c:v>
                </c:pt>
                <c:pt idx="278">
                  <c:v>35.419827699661248</c:v>
                </c:pt>
                <c:pt idx="279">
                  <c:v>35.526066064834588</c:v>
                </c:pt>
                <c:pt idx="280">
                  <c:v>35.630467176437378</c:v>
                </c:pt>
                <c:pt idx="281">
                  <c:v>35.740709781646729</c:v>
                </c:pt>
                <c:pt idx="282">
                  <c:v>35.878834009170532</c:v>
                </c:pt>
                <c:pt idx="283">
                  <c:v>36.018253326416023</c:v>
                </c:pt>
                <c:pt idx="284">
                  <c:v>36.153408765792847</c:v>
                </c:pt>
                <c:pt idx="285">
                  <c:v>36.297130584716797</c:v>
                </c:pt>
                <c:pt idx="286">
                  <c:v>36.401384592056267</c:v>
                </c:pt>
                <c:pt idx="287">
                  <c:v>36.527442455291748</c:v>
                </c:pt>
                <c:pt idx="288">
                  <c:v>36.657353401184082</c:v>
                </c:pt>
                <c:pt idx="289">
                  <c:v>36.799063205718987</c:v>
                </c:pt>
                <c:pt idx="290">
                  <c:v>36.927644014358521</c:v>
                </c:pt>
                <c:pt idx="291">
                  <c:v>37.039289712905877</c:v>
                </c:pt>
                <c:pt idx="292">
                  <c:v>37.188372135162354</c:v>
                </c:pt>
                <c:pt idx="293">
                  <c:v>37.292429685592651</c:v>
                </c:pt>
                <c:pt idx="294">
                  <c:v>37.399540662765503</c:v>
                </c:pt>
                <c:pt idx="295">
                  <c:v>37.541698455810547</c:v>
                </c:pt>
                <c:pt idx="296">
                  <c:v>37.671510457992547</c:v>
                </c:pt>
                <c:pt idx="297">
                  <c:v>37.811657190322883</c:v>
                </c:pt>
                <c:pt idx="298">
                  <c:v>37.950875282287598</c:v>
                </c:pt>
                <c:pt idx="299">
                  <c:v>38.09953784942627</c:v>
                </c:pt>
                <c:pt idx="300">
                  <c:v>38.240685939788818</c:v>
                </c:pt>
                <c:pt idx="301">
                  <c:v>38.385379314422607</c:v>
                </c:pt>
                <c:pt idx="302">
                  <c:v>38.520782947540283</c:v>
                </c:pt>
                <c:pt idx="303">
                  <c:v>38.662974119186401</c:v>
                </c:pt>
                <c:pt idx="304">
                  <c:v>38.799087047576897</c:v>
                </c:pt>
                <c:pt idx="305">
                  <c:v>38.927265405654907</c:v>
                </c:pt>
                <c:pt idx="306">
                  <c:v>39.076289653778083</c:v>
                </c:pt>
                <c:pt idx="307">
                  <c:v>39.179052352905273</c:v>
                </c:pt>
                <c:pt idx="308">
                  <c:v>39.318249225616462</c:v>
                </c:pt>
                <c:pt idx="309">
                  <c:v>39.458374738693237</c:v>
                </c:pt>
                <c:pt idx="310">
                  <c:v>39.594102144241333</c:v>
                </c:pt>
                <c:pt idx="311">
                  <c:v>39.702278852462769</c:v>
                </c:pt>
                <c:pt idx="312">
                  <c:v>39.812155485153198</c:v>
                </c:pt>
                <c:pt idx="313">
                  <c:v>39.916409492492683</c:v>
                </c:pt>
                <c:pt idx="314">
                  <c:v>40.059577941894531</c:v>
                </c:pt>
                <c:pt idx="315">
                  <c:v>40.193265438079827</c:v>
                </c:pt>
                <c:pt idx="316">
                  <c:v>40.338068723678589</c:v>
                </c:pt>
                <c:pt idx="317">
                  <c:v>40.439525842666633</c:v>
                </c:pt>
                <c:pt idx="318">
                  <c:v>40.542776823043823</c:v>
                </c:pt>
                <c:pt idx="319">
                  <c:v>40.68594217300415</c:v>
                </c:pt>
                <c:pt idx="320">
                  <c:v>40.818725347518921</c:v>
                </c:pt>
                <c:pt idx="321">
                  <c:v>40.951380968093872</c:v>
                </c:pt>
                <c:pt idx="322">
                  <c:v>41.057842969894409</c:v>
                </c:pt>
                <c:pt idx="323">
                  <c:v>41.194382429122918</c:v>
                </c:pt>
                <c:pt idx="324">
                  <c:v>41.297212362289429</c:v>
                </c:pt>
                <c:pt idx="325">
                  <c:v>41.43914794921875</c:v>
                </c:pt>
                <c:pt idx="326">
                  <c:v>41.577893495559692</c:v>
                </c:pt>
                <c:pt idx="327">
                  <c:v>41.71352219581604</c:v>
                </c:pt>
                <c:pt idx="328">
                  <c:v>41.861622095108032</c:v>
                </c:pt>
                <c:pt idx="329">
                  <c:v>42.011506319046021</c:v>
                </c:pt>
                <c:pt idx="330">
                  <c:v>42.146448850631707</c:v>
                </c:pt>
                <c:pt idx="331">
                  <c:v>42.296239614486687</c:v>
                </c:pt>
                <c:pt idx="332">
                  <c:v>42.428428173065193</c:v>
                </c:pt>
                <c:pt idx="333">
                  <c:v>42.569581747055047</c:v>
                </c:pt>
                <c:pt idx="334">
                  <c:v>42.702249526977539</c:v>
                </c:pt>
                <c:pt idx="335">
                  <c:v>42.853372097015381</c:v>
                </c:pt>
                <c:pt idx="336">
                  <c:v>43.001036882400513</c:v>
                </c:pt>
                <c:pt idx="337">
                  <c:v>43.107445240020752</c:v>
                </c:pt>
                <c:pt idx="338">
                  <c:v>43.251581192016602</c:v>
                </c:pt>
                <c:pt idx="339">
                  <c:v>43.394254446029663</c:v>
                </c:pt>
                <c:pt idx="340">
                  <c:v>43.503561973571777</c:v>
                </c:pt>
                <c:pt idx="341">
                  <c:v>43.637261152267463</c:v>
                </c:pt>
                <c:pt idx="342">
                  <c:v>43.789625406265259</c:v>
                </c:pt>
                <c:pt idx="343">
                  <c:v>43.937871694564819</c:v>
                </c:pt>
                <c:pt idx="344">
                  <c:v>44.04411792755127</c:v>
                </c:pt>
                <c:pt idx="345">
                  <c:v>44.191076278686523</c:v>
                </c:pt>
                <c:pt idx="346">
                  <c:v>44.293323278427117</c:v>
                </c:pt>
                <c:pt idx="347">
                  <c:v>44.433457374572747</c:v>
                </c:pt>
                <c:pt idx="348">
                  <c:v>44.569622039794922</c:v>
                </c:pt>
                <c:pt idx="349">
                  <c:v>44.707439422607422</c:v>
                </c:pt>
                <c:pt idx="350">
                  <c:v>44.813567638397217</c:v>
                </c:pt>
                <c:pt idx="351">
                  <c:v>44.94972825050354</c:v>
                </c:pt>
                <c:pt idx="352">
                  <c:v>45.090351104736328</c:v>
                </c:pt>
                <c:pt idx="353">
                  <c:v>45.237117528915412</c:v>
                </c:pt>
                <c:pt idx="354">
                  <c:v>45.389346122741699</c:v>
                </c:pt>
                <c:pt idx="355">
                  <c:v>45.53350043296814</c:v>
                </c:pt>
                <c:pt idx="356">
                  <c:v>45.677374124526978</c:v>
                </c:pt>
                <c:pt idx="357">
                  <c:v>45.826413154602051</c:v>
                </c:pt>
                <c:pt idx="358">
                  <c:v>45.965334415435791</c:v>
                </c:pt>
                <c:pt idx="359">
                  <c:v>46.102843999862671</c:v>
                </c:pt>
                <c:pt idx="360">
                  <c:v>46.246060371398933</c:v>
                </c:pt>
                <c:pt idx="361">
                  <c:v>46.391457080841057</c:v>
                </c:pt>
                <c:pt idx="362">
                  <c:v>46.525657415390008</c:v>
                </c:pt>
                <c:pt idx="363">
                  <c:v>46.670441150665283</c:v>
                </c:pt>
                <c:pt idx="364">
                  <c:v>46.819934368133538</c:v>
                </c:pt>
                <c:pt idx="365">
                  <c:v>46.961119413375847</c:v>
                </c:pt>
                <c:pt idx="366">
                  <c:v>47.068278551101677</c:v>
                </c:pt>
                <c:pt idx="367">
                  <c:v>47.220009565353386</c:v>
                </c:pt>
                <c:pt idx="368">
                  <c:v>47.365974903106689</c:v>
                </c:pt>
                <c:pt idx="369">
                  <c:v>47.508300542831421</c:v>
                </c:pt>
                <c:pt idx="370">
                  <c:v>47.645460844039917</c:v>
                </c:pt>
                <c:pt idx="371">
                  <c:v>47.777407884597778</c:v>
                </c:pt>
                <c:pt idx="372">
                  <c:v>47.921190738677979</c:v>
                </c:pt>
                <c:pt idx="373">
                  <c:v>48.06539511680603</c:v>
                </c:pt>
                <c:pt idx="374">
                  <c:v>48.204171180725098</c:v>
                </c:pt>
                <c:pt idx="375">
                  <c:v>48.344497442245483</c:v>
                </c:pt>
                <c:pt idx="376">
                  <c:v>48.479685306549072</c:v>
                </c:pt>
                <c:pt idx="377">
                  <c:v>48.614436864852912</c:v>
                </c:pt>
                <c:pt idx="378">
                  <c:v>48.755204439163208</c:v>
                </c:pt>
                <c:pt idx="379">
                  <c:v>48.859035968780518</c:v>
                </c:pt>
                <c:pt idx="380">
                  <c:v>49.006711006164551</c:v>
                </c:pt>
                <c:pt idx="381">
                  <c:v>49.148021936416633</c:v>
                </c:pt>
                <c:pt idx="382">
                  <c:v>49.254800319671631</c:v>
                </c:pt>
                <c:pt idx="383">
                  <c:v>49.358333349227912</c:v>
                </c:pt>
                <c:pt idx="384">
                  <c:v>49.500158548355103</c:v>
                </c:pt>
                <c:pt idx="385">
                  <c:v>49.632327318191528</c:v>
                </c:pt>
                <c:pt idx="386">
                  <c:v>50.217966794967651</c:v>
                </c:pt>
                <c:pt idx="387">
                  <c:v>50.368765115737922</c:v>
                </c:pt>
                <c:pt idx="388">
                  <c:v>50.473023891448968</c:v>
                </c:pt>
                <c:pt idx="389">
                  <c:v>50.620779037475593</c:v>
                </c:pt>
                <c:pt idx="390">
                  <c:v>50.752194166183472</c:v>
                </c:pt>
                <c:pt idx="391">
                  <c:v>50.896332025527947</c:v>
                </c:pt>
                <c:pt idx="392">
                  <c:v>51.042973518371582</c:v>
                </c:pt>
                <c:pt idx="393">
                  <c:v>51.193098068237298</c:v>
                </c:pt>
                <c:pt idx="394">
                  <c:v>51.351044893264771</c:v>
                </c:pt>
                <c:pt idx="395">
                  <c:v>51.490226030349731</c:v>
                </c:pt>
                <c:pt idx="396">
                  <c:v>51.625922918319702</c:v>
                </c:pt>
                <c:pt idx="397">
                  <c:v>51.764039516448968</c:v>
                </c:pt>
                <c:pt idx="398">
                  <c:v>51.907912969589233</c:v>
                </c:pt>
                <c:pt idx="399">
                  <c:v>52.048063993453979</c:v>
                </c:pt>
                <c:pt idx="400">
                  <c:v>52.18500828742981</c:v>
                </c:pt>
                <c:pt idx="401">
                  <c:v>52.326687812805183</c:v>
                </c:pt>
                <c:pt idx="402">
                  <c:v>52.462221384048462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102.68</c:v>
                </c:pt>
                <c:pt idx="1">
                  <c:v>102.68</c:v>
                </c:pt>
                <c:pt idx="2">
                  <c:v>102.99</c:v>
                </c:pt>
                <c:pt idx="3">
                  <c:v>103.35</c:v>
                </c:pt>
                <c:pt idx="4">
                  <c:v>105.3</c:v>
                </c:pt>
                <c:pt idx="5">
                  <c:v>106.28</c:v>
                </c:pt>
                <c:pt idx="6">
                  <c:v>110.97</c:v>
                </c:pt>
                <c:pt idx="7">
                  <c:v>114.94</c:v>
                </c:pt>
                <c:pt idx="8">
                  <c:v>122.99</c:v>
                </c:pt>
                <c:pt idx="9">
                  <c:v>125.49</c:v>
                </c:pt>
                <c:pt idx="10">
                  <c:v>126.1</c:v>
                </c:pt>
                <c:pt idx="11">
                  <c:v>124.51</c:v>
                </c:pt>
                <c:pt idx="12">
                  <c:v>119.88</c:v>
                </c:pt>
                <c:pt idx="13">
                  <c:v>114.15</c:v>
                </c:pt>
                <c:pt idx="14">
                  <c:v>109.45</c:v>
                </c:pt>
                <c:pt idx="15">
                  <c:v>105.49</c:v>
                </c:pt>
                <c:pt idx="16">
                  <c:v>101.65</c:v>
                </c:pt>
                <c:pt idx="17">
                  <c:v>100.49</c:v>
                </c:pt>
                <c:pt idx="18">
                  <c:v>92.44</c:v>
                </c:pt>
                <c:pt idx="19">
                  <c:v>88.17</c:v>
                </c:pt>
                <c:pt idx="20">
                  <c:v>82.13</c:v>
                </c:pt>
                <c:pt idx="21">
                  <c:v>76.28</c:v>
                </c:pt>
                <c:pt idx="22">
                  <c:v>71.58</c:v>
                </c:pt>
                <c:pt idx="23">
                  <c:v>67.19</c:v>
                </c:pt>
                <c:pt idx="24">
                  <c:v>62.8</c:v>
                </c:pt>
                <c:pt idx="25">
                  <c:v>56.04</c:v>
                </c:pt>
                <c:pt idx="26">
                  <c:v>49.63</c:v>
                </c:pt>
                <c:pt idx="27">
                  <c:v>47.13</c:v>
                </c:pt>
                <c:pt idx="28">
                  <c:v>40.909999999999997</c:v>
                </c:pt>
                <c:pt idx="29">
                  <c:v>36.65</c:v>
                </c:pt>
                <c:pt idx="30">
                  <c:v>33.409999999999997</c:v>
                </c:pt>
                <c:pt idx="31">
                  <c:v>30.73</c:v>
                </c:pt>
                <c:pt idx="32">
                  <c:v>29.45</c:v>
                </c:pt>
                <c:pt idx="33">
                  <c:v>29.27</c:v>
                </c:pt>
                <c:pt idx="34">
                  <c:v>30.18</c:v>
                </c:pt>
                <c:pt idx="35">
                  <c:v>32.26</c:v>
                </c:pt>
                <c:pt idx="36">
                  <c:v>36.22</c:v>
                </c:pt>
                <c:pt idx="37">
                  <c:v>39.82</c:v>
                </c:pt>
                <c:pt idx="38">
                  <c:v>43.41</c:v>
                </c:pt>
                <c:pt idx="39">
                  <c:v>46.22</c:v>
                </c:pt>
                <c:pt idx="40">
                  <c:v>49.33</c:v>
                </c:pt>
                <c:pt idx="41">
                  <c:v>52.99</c:v>
                </c:pt>
                <c:pt idx="42">
                  <c:v>56.52</c:v>
                </c:pt>
                <c:pt idx="43">
                  <c:v>61.22</c:v>
                </c:pt>
                <c:pt idx="44">
                  <c:v>64.27</c:v>
                </c:pt>
                <c:pt idx="45">
                  <c:v>69.150000000000006</c:v>
                </c:pt>
                <c:pt idx="46">
                  <c:v>73.599999999999994</c:v>
                </c:pt>
                <c:pt idx="47">
                  <c:v>74.45</c:v>
                </c:pt>
                <c:pt idx="48">
                  <c:v>77.260000000000005</c:v>
                </c:pt>
                <c:pt idx="49">
                  <c:v>80.55</c:v>
                </c:pt>
                <c:pt idx="50">
                  <c:v>81.099999999999994</c:v>
                </c:pt>
                <c:pt idx="51">
                  <c:v>83.72</c:v>
                </c:pt>
                <c:pt idx="52">
                  <c:v>85.67</c:v>
                </c:pt>
                <c:pt idx="53">
                  <c:v>86.4</c:v>
                </c:pt>
                <c:pt idx="54">
                  <c:v>87.8</c:v>
                </c:pt>
                <c:pt idx="55">
                  <c:v>89.02</c:v>
                </c:pt>
                <c:pt idx="56">
                  <c:v>89.57</c:v>
                </c:pt>
                <c:pt idx="57">
                  <c:v>90</c:v>
                </c:pt>
                <c:pt idx="58">
                  <c:v>90.12</c:v>
                </c:pt>
                <c:pt idx="59">
                  <c:v>89.39</c:v>
                </c:pt>
                <c:pt idx="60">
                  <c:v>88.54</c:v>
                </c:pt>
                <c:pt idx="61">
                  <c:v>86.95</c:v>
                </c:pt>
                <c:pt idx="62">
                  <c:v>85.85</c:v>
                </c:pt>
                <c:pt idx="63">
                  <c:v>84.57</c:v>
                </c:pt>
                <c:pt idx="64">
                  <c:v>82.01</c:v>
                </c:pt>
                <c:pt idx="65">
                  <c:v>79.02</c:v>
                </c:pt>
                <c:pt idx="66">
                  <c:v>77.739999999999995</c:v>
                </c:pt>
                <c:pt idx="67">
                  <c:v>75.790000000000006</c:v>
                </c:pt>
                <c:pt idx="68">
                  <c:v>73.05</c:v>
                </c:pt>
                <c:pt idx="69">
                  <c:v>70</c:v>
                </c:pt>
                <c:pt idx="70">
                  <c:v>66.58</c:v>
                </c:pt>
                <c:pt idx="71">
                  <c:v>63.84</c:v>
                </c:pt>
                <c:pt idx="72">
                  <c:v>61.95</c:v>
                </c:pt>
                <c:pt idx="73">
                  <c:v>58.66</c:v>
                </c:pt>
                <c:pt idx="74">
                  <c:v>57.68</c:v>
                </c:pt>
                <c:pt idx="75">
                  <c:v>55.24</c:v>
                </c:pt>
                <c:pt idx="76">
                  <c:v>52.44</c:v>
                </c:pt>
                <c:pt idx="77">
                  <c:v>48.84</c:v>
                </c:pt>
                <c:pt idx="78">
                  <c:v>46.58</c:v>
                </c:pt>
                <c:pt idx="79">
                  <c:v>45.24</c:v>
                </c:pt>
                <c:pt idx="80">
                  <c:v>41.95</c:v>
                </c:pt>
                <c:pt idx="81">
                  <c:v>41.52</c:v>
                </c:pt>
                <c:pt idx="82">
                  <c:v>40.79</c:v>
                </c:pt>
                <c:pt idx="83">
                  <c:v>40.98</c:v>
                </c:pt>
                <c:pt idx="84">
                  <c:v>41.4</c:v>
                </c:pt>
                <c:pt idx="85">
                  <c:v>42.32</c:v>
                </c:pt>
                <c:pt idx="86">
                  <c:v>43.6</c:v>
                </c:pt>
                <c:pt idx="87">
                  <c:v>45.18</c:v>
                </c:pt>
                <c:pt idx="88">
                  <c:v>45.61</c:v>
                </c:pt>
                <c:pt idx="89">
                  <c:v>48.11</c:v>
                </c:pt>
                <c:pt idx="90">
                  <c:v>48.66</c:v>
                </c:pt>
                <c:pt idx="91">
                  <c:v>51.28</c:v>
                </c:pt>
                <c:pt idx="92">
                  <c:v>52.44</c:v>
                </c:pt>
                <c:pt idx="93">
                  <c:v>53.54</c:v>
                </c:pt>
                <c:pt idx="94">
                  <c:v>55.43</c:v>
                </c:pt>
                <c:pt idx="95">
                  <c:v>58.6</c:v>
                </c:pt>
                <c:pt idx="96">
                  <c:v>60.79</c:v>
                </c:pt>
                <c:pt idx="97">
                  <c:v>62.5</c:v>
                </c:pt>
                <c:pt idx="98">
                  <c:v>65.67</c:v>
                </c:pt>
                <c:pt idx="99">
                  <c:v>67.5</c:v>
                </c:pt>
                <c:pt idx="100">
                  <c:v>68.78</c:v>
                </c:pt>
                <c:pt idx="101">
                  <c:v>71.22</c:v>
                </c:pt>
                <c:pt idx="102">
                  <c:v>73.17</c:v>
                </c:pt>
                <c:pt idx="103">
                  <c:v>74.39</c:v>
                </c:pt>
                <c:pt idx="104">
                  <c:v>77.56</c:v>
                </c:pt>
                <c:pt idx="105">
                  <c:v>79.209999999999994</c:v>
                </c:pt>
                <c:pt idx="106">
                  <c:v>83.66</c:v>
                </c:pt>
                <c:pt idx="107">
                  <c:v>85.55</c:v>
                </c:pt>
                <c:pt idx="108">
                  <c:v>90.18</c:v>
                </c:pt>
                <c:pt idx="109">
                  <c:v>91.71</c:v>
                </c:pt>
                <c:pt idx="110">
                  <c:v>93.11</c:v>
                </c:pt>
                <c:pt idx="111">
                  <c:v>93.35</c:v>
                </c:pt>
                <c:pt idx="112">
                  <c:v>93.47</c:v>
                </c:pt>
                <c:pt idx="113">
                  <c:v>93.17</c:v>
                </c:pt>
                <c:pt idx="114">
                  <c:v>92.32</c:v>
                </c:pt>
                <c:pt idx="115">
                  <c:v>91.77</c:v>
                </c:pt>
                <c:pt idx="116">
                  <c:v>90.61</c:v>
                </c:pt>
                <c:pt idx="117">
                  <c:v>89.02</c:v>
                </c:pt>
                <c:pt idx="118">
                  <c:v>86.34</c:v>
                </c:pt>
                <c:pt idx="119">
                  <c:v>85.06</c:v>
                </c:pt>
                <c:pt idx="120">
                  <c:v>82.62</c:v>
                </c:pt>
                <c:pt idx="121">
                  <c:v>81.34</c:v>
                </c:pt>
                <c:pt idx="122">
                  <c:v>78.349999999999994</c:v>
                </c:pt>
                <c:pt idx="123">
                  <c:v>76.16</c:v>
                </c:pt>
                <c:pt idx="124">
                  <c:v>73.23</c:v>
                </c:pt>
                <c:pt idx="125">
                  <c:v>71.83</c:v>
                </c:pt>
                <c:pt idx="126">
                  <c:v>69.45</c:v>
                </c:pt>
                <c:pt idx="127">
                  <c:v>66.89</c:v>
                </c:pt>
                <c:pt idx="128">
                  <c:v>64.209999999999994</c:v>
                </c:pt>
                <c:pt idx="129">
                  <c:v>60.24</c:v>
                </c:pt>
                <c:pt idx="130">
                  <c:v>57.26</c:v>
                </c:pt>
                <c:pt idx="131">
                  <c:v>52.13</c:v>
                </c:pt>
                <c:pt idx="132">
                  <c:v>50.18</c:v>
                </c:pt>
                <c:pt idx="133">
                  <c:v>47.5</c:v>
                </c:pt>
                <c:pt idx="134">
                  <c:v>46.34</c:v>
                </c:pt>
                <c:pt idx="135">
                  <c:v>45.18</c:v>
                </c:pt>
                <c:pt idx="136">
                  <c:v>44.33</c:v>
                </c:pt>
                <c:pt idx="137">
                  <c:v>43.84</c:v>
                </c:pt>
                <c:pt idx="138">
                  <c:v>43.66</c:v>
                </c:pt>
                <c:pt idx="139">
                  <c:v>43.72</c:v>
                </c:pt>
                <c:pt idx="140">
                  <c:v>43.96</c:v>
                </c:pt>
                <c:pt idx="141">
                  <c:v>44.69</c:v>
                </c:pt>
                <c:pt idx="142">
                  <c:v>45.37</c:v>
                </c:pt>
                <c:pt idx="143">
                  <c:v>47.13</c:v>
                </c:pt>
                <c:pt idx="144">
                  <c:v>48.05</c:v>
                </c:pt>
                <c:pt idx="145">
                  <c:v>49.88</c:v>
                </c:pt>
                <c:pt idx="146">
                  <c:v>51.34</c:v>
                </c:pt>
                <c:pt idx="147">
                  <c:v>52.87</c:v>
                </c:pt>
                <c:pt idx="148">
                  <c:v>54.63</c:v>
                </c:pt>
                <c:pt idx="149">
                  <c:v>57.01</c:v>
                </c:pt>
                <c:pt idx="150">
                  <c:v>57.74</c:v>
                </c:pt>
                <c:pt idx="151">
                  <c:v>60.49</c:v>
                </c:pt>
                <c:pt idx="152">
                  <c:v>62.5</c:v>
                </c:pt>
                <c:pt idx="153">
                  <c:v>67.38</c:v>
                </c:pt>
                <c:pt idx="154">
                  <c:v>70.12</c:v>
                </c:pt>
                <c:pt idx="155">
                  <c:v>71.34</c:v>
                </c:pt>
                <c:pt idx="156">
                  <c:v>73.05</c:v>
                </c:pt>
                <c:pt idx="157">
                  <c:v>75.61</c:v>
                </c:pt>
                <c:pt idx="158">
                  <c:v>76.650000000000006</c:v>
                </c:pt>
                <c:pt idx="159">
                  <c:v>78.900000000000006</c:v>
                </c:pt>
                <c:pt idx="160">
                  <c:v>79.88</c:v>
                </c:pt>
                <c:pt idx="161">
                  <c:v>81.459999999999994</c:v>
                </c:pt>
                <c:pt idx="162">
                  <c:v>82.8</c:v>
                </c:pt>
                <c:pt idx="163">
                  <c:v>83.66</c:v>
                </c:pt>
                <c:pt idx="164">
                  <c:v>84.15</c:v>
                </c:pt>
                <c:pt idx="165">
                  <c:v>84.88</c:v>
                </c:pt>
                <c:pt idx="166">
                  <c:v>85.37</c:v>
                </c:pt>
                <c:pt idx="167">
                  <c:v>85.43</c:v>
                </c:pt>
                <c:pt idx="168">
                  <c:v>85.61</c:v>
                </c:pt>
                <c:pt idx="169">
                  <c:v>85.91</c:v>
                </c:pt>
                <c:pt idx="170">
                  <c:v>85.12</c:v>
                </c:pt>
                <c:pt idx="171">
                  <c:v>84.08</c:v>
                </c:pt>
                <c:pt idx="172">
                  <c:v>82.5</c:v>
                </c:pt>
                <c:pt idx="173">
                  <c:v>80.3</c:v>
                </c:pt>
                <c:pt idx="174">
                  <c:v>79.27</c:v>
                </c:pt>
                <c:pt idx="175">
                  <c:v>76.83</c:v>
                </c:pt>
                <c:pt idx="176">
                  <c:v>73.959999999999994</c:v>
                </c:pt>
                <c:pt idx="177">
                  <c:v>70.55</c:v>
                </c:pt>
                <c:pt idx="178">
                  <c:v>67.62</c:v>
                </c:pt>
                <c:pt idx="179">
                  <c:v>64.69</c:v>
                </c:pt>
                <c:pt idx="180">
                  <c:v>62.62</c:v>
                </c:pt>
                <c:pt idx="181">
                  <c:v>59.33</c:v>
                </c:pt>
                <c:pt idx="182">
                  <c:v>57.38</c:v>
                </c:pt>
                <c:pt idx="183">
                  <c:v>54.69</c:v>
                </c:pt>
                <c:pt idx="184">
                  <c:v>52.07</c:v>
                </c:pt>
                <c:pt idx="185">
                  <c:v>49.88</c:v>
                </c:pt>
                <c:pt idx="186">
                  <c:v>47.99</c:v>
                </c:pt>
                <c:pt idx="187">
                  <c:v>46.4</c:v>
                </c:pt>
                <c:pt idx="188">
                  <c:v>45.06</c:v>
                </c:pt>
                <c:pt idx="189">
                  <c:v>44.63</c:v>
                </c:pt>
                <c:pt idx="190">
                  <c:v>44.27</c:v>
                </c:pt>
                <c:pt idx="191">
                  <c:v>44.21</c:v>
                </c:pt>
                <c:pt idx="192">
                  <c:v>43.78</c:v>
                </c:pt>
                <c:pt idx="193">
                  <c:v>43.9</c:v>
                </c:pt>
                <c:pt idx="194">
                  <c:v>44.76</c:v>
                </c:pt>
                <c:pt idx="195">
                  <c:v>46.34</c:v>
                </c:pt>
                <c:pt idx="196">
                  <c:v>47.62</c:v>
                </c:pt>
                <c:pt idx="197">
                  <c:v>48.96</c:v>
                </c:pt>
                <c:pt idx="198">
                  <c:v>50.12</c:v>
                </c:pt>
                <c:pt idx="199">
                  <c:v>50.85</c:v>
                </c:pt>
                <c:pt idx="200">
                  <c:v>52.68</c:v>
                </c:pt>
                <c:pt idx="201">
                  <c:v>53.84</c:v>
                </c:pt>
                <c:pt idx="202">
                  <c:v>55.85</c:v>
                </c:pt>
                <c:pt idx="203">
                  <c:v>58.41</c:v>
                </c:pt>
                <c:pt idx="204">
                  <c:v>61.22</c:v>
                </c:pt>
                <c:pt idx="205">
                  <c:v>63.23</c:v>
                </c:pt>
                <c:pt idx="206">
                  <c:v>64.69</c:v>
                </c:pt>
                <c:pt idx="207">
                  <c:v>66.89</c:v>
                </c:pt>
                <c:pt idx="208">
                  <c:v>68.41</c:v>
                </c:pt>
                <c:pt idx="209">
                  <c:v>70.849999999999994</c:v>
                </c:pt>
                <c:pt idx="210">
                  <c:v>72.62</c:v>
                </c:pt>
                <c:pt idx="211">
                  <c:v>73.84</c:v>
                </c:pt>
                <c:pt idx="212">
                  <c:v>74.569999999999993</c:v>
                </c:pt>
                <c:pt idx="213">
                  <c:v>75.3</c:v>
                </c:pt>
                <c:pt idx="214">
                  <c:v>76.52</c:v>
                </c:pt>
                <c:pt idx="215">
                  <c:v>77.930000000000007</c:v>
                </c:pt>
                <c:pt idx="216">
                  <c:v>78.72</c:v>
                </c:pt>
                <c:pt idx="217">
                  <c:v>79.69</c:v>
                </c:pt>
                <c:pt idx="218">
                  <c:v>80.97</c:v>
                </c:pt>
                <c:pt idx="219">
                  <c:v>82.01</c:v>
                </c:pt>
                <c:pt idx="220">
                  <c:v>81.58</c:v>
                </c:pt>
                <c:pt idx="221">
                  <c:v>80.790000000000006</c:v>
                </c:pt>
                <c:pt idx="222">
                  <c:v>78.41</c:v>
                </c:pt>
                <c:pt idx="223">
                  <c:v>76.16</c:v>
                </c:pt>
                <c:pt idx="224">
                  <c:v>73.41</c:v>
                </c:pt>
                <c:pt idx="225">
                  <c:v>71.34</c:v>
                </c:pt>
                <c:pt idx="226">
                  <c:v>68.599999999999994</c:v>
                </c:pt>
                <c:pt idx="227">
                  <c:v>65.91</c:v>
                </c:pt>
                <c:pt idx="228">
                  <c:v>62.68</c:v>
                </c:pt>
                <c:pt idx="229">
                  <c:v>60.67</c:v>
                </c:pt>
                <c:pt idx="230">
                  <c:v>58.84</c:v>
                </c:pt>
                <c:pt idx="231">
                  <c:v>55.06</c:v>
                </c:pt>
                <c:pt idx="232">
                  <c:v>51.77</c:v>
                </c:pt>
                <c:pt idx="233">
                  <c:v>48.78</c:v>
                </c:pt>
                <c:pt idx="234">
                  <c:v>43.9</c:v>
                </c:pt>
                <c:pt idx="235">
                  <c:v>38.78</c:v>
                </c:pt>
                <c:pt idx="236">
                  <c:v>34.94</c:v>
                </c:pt>
                <c:pt idx="237">
                  <c:v>32.44</c:v>
                </c:pt>
                <c:pt idx="238">
                  <c:v>29.76</c:v>
                </c:pt>
                <c:pt idx="239">
                  <c:v>28.9</c:v>
                </c:pt>
                <c:pt idx="240">
                  <c:v>28.6</c:v>
                </c:pt>
                <c:pt idx="241">
                  <c:v>28.9</c:v>
                </c:pt>
                <c:pt idx="242">
                  <c:v>29.51</c:v>
                </c:pt>
                <c:pt idx="243">
                  <c:v>30.49</c:v>
                </c:pt>
                <c:pt idx="244">
                  <c:v>31.95</c:v>
                </c:pt>
                <c:pt idx="245">
                  <c:v>34.020000000000003</c:v>
                </c:pt>
                <c:pt idx="246">
                  <c:v>36.590000000000003</c:v>
                </c:pt>
                <c:pt idx="247">
                  <c:v>38.29</c:v>
                </c:pt>
                <c:pt idx="248">
                  <c:v>41.34</c:v>
                </c:pt>
                <c:pt idx="249">
                  <c:v>44.69</c:v>
                </c:pt>
                <c:pt idx="250">
                  <c:v>47.26</c:v>
                </c:pt>
                <c:pt idx="251">
                  <c:v>50.18</c:v>
                </c:pt>
                <c:pt idx="252">
                  <c:v>54.27</c:v>
                </c:pt>
                <c:pt idx="253">
                  <c:v>56.89</c:v>
                </c:pt>
                <c:pt idx="254">
                  <c:v>58.72</c:v>
                </c:pt>
                <c:pt idx="255">
                  <c:v>61.28</c:v>
                </c:pt>
                <c:pt idx="256">
                  <c:v>63.9</c:v>
                </c:pt>
                <c:pt idx="257">
                  <c:v>65.61</c:v>
                </c:pt>
                <c:pt idx="258">
                  <c:v>67.38</c:v>
                </c:pt>
                <c:pt idx="259">
                  <c:v>67.62</c:v>
                </c:pt>
                <c:pt idx="260">
                  <c:v>68.599999999999994</c:v>
                </c:pt>
                <c:pt idx="261">
                  <c:v>68.84</c:v>
                </c:pt>
                <c:pt idx="262">
                  <c:v>68.959999999999994</c:v>
                </c:pt>
                <c:pt idx="263">
                  <c:v>68.900000000000006</c:v>
                </c:pt>
                <c:pt idx="264">
                  <c:v>68.959999999999994</c:v>
                </c:pt>
                <c:pt idx="265">
                  <c:v>68.290000000000006</c:v>
                </c:pt>
                <c:pt idx="266">
                  <c:v>67.56</c:v>
                </c:pt>
                <c:pt idx="267">
                  <c:v>66.459999999999994</c:v>
                </c:pt>
                <c:pt idx="268">
                  <c:v>65.180000000000007</c:v>
                </c:pt>
                <c:pt idx="269">
                  <c:v>63.66</c:v>
                </c:pt>
                <c:pt idx="270">
                  <c:v>62.87</c:v>
                </c:pt>
                <c:pt idx="271">
                  <c:v>60.85</c:v>
                </c:pt>
                <c:pt idx="272">
                  <c:v>57.74</c:v>
                </c:pt>
                <c:pt idx="273">
                  <c:v>56.46</c:v>
                </c:pt>
                <c:pt idx="274">
                  <c:v>53.17</c:v>
                </c:pt>
                <c:pt idx="275">
                  <c:v>50.73</c:v>
                </c:pt>
                <c:pt idx="276">
                  <c:v>48.72</c:v>
                </c:pt>
                <c:pt idx="277">
                  <c:v>45.91</c:v>
                </c:pt>
                <c:pt idx="278">
                  <c:v>44.63</c:v>
                </c:pt>
                <c:pt idx="279">
                  <c:v>42.74</c:v>
                </c:pt>
                <c:pt idx="280">
                  <c:v>40.299999999999997</c:v>
                </c:pt>
                <c:pt idx="281">
                  <c:v>38.6</c:v>
                </c:pt>
                <c:pt idx="282">
                  <c:v>36.340000000000003</c:v>
                </c:pt>
                <c:pt idx="283">
                  <c:v>33.049999999999997</c:v>
                </c:pt>
                <c:pt idx="284">
                  <c:v>30.43</c:v>
                </c:pt>
                <c:pt idx="285">
                  <c:v>26.59</c:v>
                </c:pt>
                <c:pt idx="286">
                  <c:v>25.24</c:v>
                </c:pt>
                <c:pt idx="287">
                  <c:v>21.89</c:v>
                </c:pt>
                <c:pt idx="288">
                  <c:v>19.88</c:v>
                </c:pt>
                <c:pt idx="289">
                  <c:v>18.84</c:v>
                </c:pt>
                <c:pt idx="290">
                  <c:v>18.78</c:v>
                </c:pt>
                <c:pt idx="291">
                  <c:v>19.09</c:v>
                </c:pt>
                <c:pt idx="292">
                  <c:v>20.49</c:v>
                </c:pt>
                <c:pt idx="293">
                  <c:v>21.04</c:v>
                </c:pt>
                <c:pt idx="294">
                  <c:v>22.93</c:v>
                </c:pt>
                <c:pt idx="295">
                  <c:v>25.12</c:v>
                </c:pt>
                <c:pt idx="296">
                  <c:v>27.13</c:v>
                </c:pt>
                <c:pt idx="297">
                  <c:v>29.63</c:v>
                </c:pt>
                <c:pt idx="298">
                  <c:v>32.19</c:v>
                </c:pt>
                <c:pt idx="299">
                  <c:v>34.94</c:v>
                </c:pt>
                <c:pt idx="300">
                  <c:v>38.29</c:v>
                </c:pt>
                <c:pt idx="301">
                  <c:v>41.65</c:v>
                </c:pt>
                <c:pt idx="302">
                  <c:v>44.15</c:v>
                </c:pt>
                <c:pt idx="303">
                  <c:v>45.85</c:v>
                </c:pt>
                <c:pt idx="304">
                  <c:v>48.41</c:v>
                </c:pt>
                <c:pt idx="305">
                  <c:v>51.28</c:v>
                </c:pt>
                <c:pt idx="306">
                  <c:v>53.48</c:v>
                </c:pt>
                <c:pt idx="307">
                  <c:v>56.52</c:v>
                </c:pt>
                <c:pt idx="308">
                  <c:v>59.27</c:v>
                </c:pt>
                <c:pt idx="309">
                  <c:v>60.43</c:v>
                </c:pt>
                <c:pt idx="310">
                  <c:v>61.22</c:v>
                </c:pt>
                <c:pt idx="311">
                  <c:v>61.34</c:v>
                </c:pt>
                <c:pt idx="312">
                  <c:v>61.04</c:v>
                </c:pt>
                <c:pt idx="313">
                  <c:v>60.73</c:v>
                </c:pt>
                <c:pt idx="314">
                  <c:v>59.39</c:v>
                </c:pt>
                <c:pt idx="315">
                  <c:v>58.35</c:v>
                </c:pt>
                <c:pt idx="316">
                  <c:v>56.58</c:v>
                </c:pt>
                <c:pt idx="317">
                  <c:v>56.22</c:v>
                </c:pt>
                <c:pt idx="318">
                  <c:v>54.27</c:v>
                </c:pt>
                <c:pt idx="319">
                  <c:v>52.56</c:v>
                </c:pt>
                <c:pt idx="320">
                  <c:v>50.61</c:v>
                </c:pt>
                <c:pt idx="321">
                  <c:v>49.02</c:v>
                </c:pt>
                <c:pt idx="322">
                  <c:v>47.99</c:v>
                </c:pt>
                <c:pt idx="323">
                  <c:v>44.69</c:v>
                </c:pt>
                <c:pt idx="324">
                  <c:v>41.95</c:v>
                </c:pt>
                <c:pt idx="325">
                  <c:v>39.630000000000003</c:v>
                </c:pt>
                <c:pt idx="326">
                  <c:v>36.89</c:v>
                </c:pt>
                <c:pt idx="327">
                  <c:v>33.9</c:v>
                </c:pt>
                <c:pt idx="328">
                  <c:v>30.18</c:v>
                </c:pt>
                <c:pt idx="329">
                  <c:v>27.68</c:v>
                </c:pt>
                <c:pt idx="330">
                  <c:v>25.98</c:v>
                </c:pt>
                <c:pt idx="331">
                  <c:v>24.27</c:v>
                </c:pt>
                <c:pt idx="332">
                  <c:v>22.93</c:v>
                </c:pt>
                <c:pt idx="333">
                  <c:v>22.19</c:v>
                </c:pt>
                <c:pt idx="334">
                  <c:v>21.77</c:v>
                </c:pt>
                <c:pt idx="335">
                  <c:v>20.73</c:v>
                </c:pt>
                <c:pt idx="336">
                  <c:v>19.329999999999998</c:v>
                </c:pt>
                <c:pt idx="337">
                  <c:v>18.350000000000001</c:v>
                </c:pt>
                <c:pt idx="338">
                  <c:v>17.32</c:v>
                </c:pt>
                <c:pt idx="339">
                  <c:v>16.829999999999998</c:v>
                </c:pt>
                <c:pt idx="340">
                  <c:v>16.46</c:v>
                </c:pt>
                <c:pt idx="341">
                  <c:v>17.260000000000002</c:v>
                </c:pt>
                <c:pt idx="342">
                  <c:v>18.96</c:v>
                </c:pt>
                <c:pt idx="343">
                  <c:v>21.1</c:v>
                </c:pt>
                <c:pt idx="344">
                  <c:v>22.38</c:v>
                </c:pt>
                <c:pt idx="345">
                  <c:v>26.77</c:v>
                </c:pt>
                <c:pt idx="346">
                  <c:v>28.05</c:v>
                </c:pt>
                <c:pt idx="347">
                  <c:v>31.28</c:v>
                </c:pt>
                <c:pt idx="348">
                  <c:v>33.96</c:v>
                </c:pt>
                <c:pt idx="349">
                  <c:v>36.04</c:v>
                </c:pt>
                <c:pt idx="350">
                  <c:v>37.93</c:v>
                </c:pt>
                <c:pt idx="351">
                  <c:v>40.909999999999997</c:v>
                </c:pt>
                <c:pt idx="352">
                  <c:v>42.62</c:v>
                </c:pt>
                <c:pt idx="353">
                  <c:v>44.88</c:v>
                </c:pt>
                <c:pt idx="354">
                  <c:v>46.89</c:v>
                </c:pt>
                <c:pt idx="355">
                  <c:v>47.87</c:v>
                </c:pt>
                <c:pt idx="356">
                  <c:v>49.69</c:v>
                </c:pt>
                <c:pt idx="357">
                  <c:v>50.91</c:v>
                </c:pt>
                <c:pt idx="358">
                  <c:v>51.65</c:v>
                </c:pt>
                <c:pt idx="359">
                  <c:v>52.19</c:v>
                </c:pt>
                <c:pt idx="360">
                  <c:v>52.99</c:v>
                </c:pt>
                <c:pt idx="361">
                  <c:v>53.6</c:v>
                </c:pt>
                <c:pt idx="362">
                  <c:v>53.84</c:v>
                </c:pt>
                <c:pt idx="363">
                  <c:v>53.84</c:v>
                </c:pt>
                <c:pt idx="364">
                  <c:v>52.13</c:v>
                </c:pt>
                <c:pt idx="365">
                  <c:v>50.18</c:v>
                </c:pt>
                <c:pt idx="366">
                  <c:v>48.35</c:v>
                </c:pt>
                <c:pt idx="367">
                  <c:v>45.24</c:v>
                </c:pt>
                <c:pt idx="368">
                  <c:v>42.62</c:v>
                </c:pt>
                <c:pt idx="369">
                  <c:v>38.840000000000003</c:v>
                </c:pt>
                <c:pt idx="370">
                  <c:v>36.22</c:v>
                </c:pt>
                <c:pt idx="371">
                  <c:v>34.020000000000003</c:v>
                </c:pt>
                <c:pt idx="372">
                  <c:v>30.73</c:v>
                </c:pt>
                <c:pt idx="373">
                  <c:v>26.89</c:v>
                </c:pt>
                <c:pt idx="374">
                  <c:v>22.87</c:v>
                </c:pt>
                <c:pt idx="375">
                  <c:v>18.899999999999999</c:v>
                </c:pt>
                <c:pt idx="376">
                  <c:v>16.22</c:v>
                </c:pt>
                <c:pt idx="377">
                  <c:v>12.44</c:v>
                </c:pt>
                <c:pt idx="378">
                  <c:v>9.76</c:v>
                </c:pt>
                <c:pt idx="379">
                  <c:v>8.7799999999999994</c:v>
                </c:pt>
                <c:pt idx="380">
                  <c:v>7.68</c:v>
                </c:pt>
                <c:pt idx="381">
                  <c:v>7.32</c:v>
                </c:pt>
                <c:pt idx="382">
                  <c:v>7.2</c:v>
                </c:pt>
                <c:pt idx="383">
                  <c:v>6.52</c:v>
                </c:pt>
                <c:pt idx="384">
                  <c:v>5.73</c:v>
                </c:pt>
                <c:pt idx="385">
                  <c:v>4.9400000000000004</c:v>
                </c:pt>
                <c:pt idx="386">
                  <c:v>2.93</c:v>
                </c:pt>
                <c:pt idx="387">
                  <c:v>3.84</c:v>
                </c:pt>
                <c:pt idx="388">
                  <c:v>4.76</c:v>
                </c:pt>
                <c:pt idx="389">
                  <c:v>6.28</c:v>
                </c:pt>
                <c:pt idx="390">
                  <c:v>7.44</c:v>
                </c:pt>
                <c:pt idx="391">
                  <c:v>7.8</c:v>
                </c:pt>
                <c:pt idx="392">
                  <c:v>8.35</c:v>
                </c:pt>
                <c:pt idx="393">
                  <c:v>8.48</c:v>
                </c:pt>
                <c:pt idx="394">
                  <c:v>8.35</c:v>
                </c:pt>
                <c:pt idx="395">
                  <c:v>8.11</c:v>
                </c:pt>
                <c:pt idx="396">
                  <c:v>8.9</c:v>
                </c:pt>
                <c:pt idx="397">
                  <c:v>9.94</c:v>
                </c:pt>
                <c:pt idx="398">
                  <c:v>10.73</c:v>
                </c:pt>
                <c:pt idx="399">
                  <c:v>11.89</c:v>
                </c:pt>
                <c:pt idx="400">
                  <c:v>11.71</c:v>
                </c:pt>
                <c:pt idx="401">
                  <c:v>11.4</c:v>
                </c:pt>
                <c:pt idx="402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0.57063722610473633</c:v>
                </c:pt>
                <c:pt idx="1">
                  <c:v>0.91536760330200195</c:v>
                </c:pt>
                <c:pt idx="2">
                  <c:v>1.110004186630249</c:v>
                </c:pt>
                <c:pt idx="3">
                  <c:v>1.2629251480102539</c:v>
                </c:pt>
                <c:pt idx="4">
                  <c:v>1.403164386749268</c:v>
                </c:pt>
                <c:pt idx="5">
                  <c:v>1.543423175811768</c:v>
                </c:pt>
                <c:pt idx="6">
                  <c:v>1.6736147403717041</c:v>
                </c:pt>
                <c:pt idx="7">
                  <c:v>1.791171789169312</c:v>
                </c:pt>
                <c:pt idx="8">
                  <c:v>1.903181314468384</c:v>
                </c:pt>
                <c:pt idx="9">
                  <c:v>2.004552841186523</c:v>
                </c:pt>
                <c:pt idx="10">
                  <c:v>2.160224437713623</c:v>
                </c:pt>
                <c:pt idx="11">
                  <c:v>2.2680528163909912</c:v>
                </c:pt>
                <c:pt idx="12">
                  <c:v>2.410739421844482</c:v>
                </c:pt>
                <c:pt idx="13">
                  <c:v>2.5738098621368408</c:v>
                </c:pt>
                <c:pt idx="14">
                  <c:v>2.7209315299987789</c:v>
                </c:pt>
                <c:pt idx="15">
                  <c:v>2.867060661315918</c:v>
                </c:pt>
                <c:pt idx="16">
                  <c:v>3.0027482509613042</c:v>
                </c:pt>
                <c:pt idx="17">
                  <c:v>3.1060094833374019</c:v>
                </c:pt>
                <c:pt idx="18">
                  <c:v>3.2452445030212398</c:v>
                </c:pt>
                <c:pt idx="19">
                  <c:v>3.3454980850219731</c:v>
                </c:pt>
                <c:pt idx="20">
                  <c:v>3.4829344749450679</c:v>
                </c:pt>
                <c:pt idx="21">
                  <c:v>3.5854542255401611</c:v>
                </c:pt>
                <c:pt idx="22">
                  <c:v>3.6893832683563228</c:v>
                </c:pt>
                <c:pt idx="23">
                  <c:v>3.8377900123596191</c:v>
                </c:pt>
                <c:pt idx="24">
                  <c:v>3.9401130676269531</c:v>
                </c:pt>
                <c:pt idx="25">
                  <c:v>4.0791351795196533</c:v>
                </c:pt>
                <c:pt idx="26">
                  <c:v>4.2134292125701904</c:v>
                </c:pt>
                <c:pt idx="27">
                  <c:v>4.3180637359619141</c:v>
                </c:pt>
                <c:pt idx="28">
                  <c:v>4.4597585201263428</c:v>
                </c:pt>
                <c:pt idx="29">
                  <c:v>4.6029064655303964</c:v>
                </c:pt>
                <c:pt idx="30">
                  <c:v>4.7443912029266357</c:v>
                </c:pt>
                <c:pt idx="31">
                  <c:v>4.8791306018829346</c:v>
                </c:pt>
                <c:pt idx="32">
                  <c:v>5.0237917900085449</c:v>
                </c:pt>
                <c:pt idx="33">
                  <c:v>5.1280603408813477</c:v>
                </c:pt>
                <c:pt idx="34">
                  <c:v>5.2298228740692139</c:v>
                </c:pt>
                <c:pt idx="35">
                  <c:v>5.3749861717224121</c:v>
                </c:pt>
                <c:pt idx="36">
                  <c:v>5.50620436668396</c:v>
                </c:pt>
                <c:pt idx="37">
                  <c:v>5.6408874988555908</c:v>
                </c:pt>
                <c:pt idx="38">
                  <c:v>5.7850723266601563</c:v>
                </c:pt>
                <c:pt idx="39">
                  <c:v>5.9397969245910636</c:v>
                </c:pt>
                <c:pt idx="40">
                  <c:v>6.0747525691986084</c:v>
                </c:pt>
                <c:pt idx="41">
                  <c:v>6.2175223827362061</c:v>
                </c:pt>
                <c:pt idx="42">
                  <c:v>6.3602418899536133</c:v>
                </c:pt>
                <c:pt idx="43">
                  <c:v>6.5042765140533447</c:v>
                </c:pt>
                <c:pt idx="44">
                  <c:v>6.6542055606842041</c:v>
                </c:pt>
                <c:pt idx="45">
                  <c:v>6.7899794578552246</c:v>
                </c:pt>
                <c:pt idx="46">
                  <c:v>6.8938686847686768</c:v>
                </c:pt>
                <c:pt idx="47">
                  <c:v>7.0001082420349121</c:v>
                </c:pt>
                <c:pt idx="48">
                  <c:v>7.1022686958312988</c:v>
                </c:pt>
                <c:pt idx="49">
                  <c:v>7.2362596988677979</c:v>
                </c:pt>
                <c:pt idx="50">
                  <c:v>7.3405261039733887</c:v>
                </c:pt>
                <c:pt idx="51">
                  <c:v>7.4426250457763672</c:v>
                </c:pt>
                <c:pt idx="52">
                  <c:v>7.5816121101379386</c:v>
                </c:pt>
                <c:pt idx="53">
                  <c:v>7.6918816566467294</c:v>
                </c:pt>
                <c:pt idx="54">
                  <c:v>7.8365383148193359</c:v>
                </c:pt>
                <c:pt idx="55">
                  <c:v>7.9717938899993896</c:v>
                </c:pt>
                <c:pt idx="56">
                  <c:v>8.1130149364471436</c:v>
                </c:pt>
                <c:pt idx="57">
                  <c:v>8.2645478248596191</c:v>
                </c:pt>
                <c:pt idx="58">
                  <c:v>8.3658113479614258</c:v>
                </c:pt>
                <c:pt idx="59">
                  <c:v>8.4939897060394287</c:v>
                </c:pt>
                <c:pt idx="60">
                  <c:v>8.6419029235839844</c:v>
                </c:pt>
                <c:pt idx="61">
                  <c:v>8.7760200500488281</c:v>
                </c:pt>
                <c:pt idx="62">
                  <c:v>8.9151849746704102</c:v>
                </c:pt>
                <c:pt idx="63">
                  <c:v>9.0556106567382813</c:v>
                </c:pt>
                <c:pt idx="64">
                  <c:v>9.1962571144104004</c:v>
                </c:pt>
                <c:pt idx="65">
                  <c:v>9.334484338760376</c:v>
                </c:pt>
                <c:pt idx="66">
                  <c:v>9.4686672687530518</c:v>
                </c:pt>
                <c:pt idx="67">
                  <c:v>9.5978732109069824</c:v>
                </c:pt>
                <c:pt idx="68">
                  <c:v>9.7366435527801514</c:v>
                </c:pt>
                <c:pt idx="69">
                  <c:v>9.8772587776184082</c:v>
                </c:pt>
                <c:pt idx="70">
                  <c:v>10.01514768600464</c:v>
                </c:pt>
                <c:pt idx="71">
                  <c:v>10.156843185424799</c:v>
                </c:pt>
                <c:pt idx="72">
                  <c:v>10.258118867874151</c:v>
                </c:pt>
                <c:pt idx="73">
                  <c:v>10.402353286743161</c:v>
                </c:pt>
                <c:pt idx="74">
                  <c:v>10.509603977203369</c:v>
                </c:pt>
                <c:pt idx="75">
                  <c:v>10.64626884460449</c:v>
                </c:pt>
                <c:pt idx="76">
                  <c:v>10.786727428436279</c:v>
                </c:pt>
                <c:pt idx="77">
                  <c:v>10.92391610145569</c:v>
                </c:pt>
                <c:pt idx="78">
                  <c:v>11.068116426467901</c:v>
                </c:pt>
                <c:pt idx="79">
                  <c:v>11.16939282417297</c:v>
                </c:pt>
                <c:pt idx="80">
                  <c:v>11.273937940597531</c:v>
                </c:pt>
                <c:pt idx="81">
                  <c:v>11.386615514755251</c:v>
                </c:pt>
                <c:pt idx="82">
                  <c:v>11.52834415435791</c:v>
                </c:pt>
                <c:pt idx="83">
                  <c:v>11.63160729408264</c:v>
                </c:pt>
                <c:pt idx="84">
                  <c:v>11.78472423553467</c:v>
                </c:pt>
                <c:pt idx="85">
                  <c:v>11.89001107215881</c:v>
                </c:pt>
                <c:pt idx="86">
                  <c:v>11.99438738822937</c:v>
                </c:pt>
                <c:pt idx="87">
                  <c:v>12.096642255783079</c:v>
                </c:pt>
                <c:pt idx="88">
                  <c:v>12.20188140869141</c:v>
                </c:pt>
                <c:pt idx="89">
                  <c:v>12.305288314819339</c:v>
                </c:pt>
                <c:pt idx="90">
                  <c:v>12.416364669799799</c:v>
                </c:pt>
                <c:pt idx="91">
                  <c:v>12.51867723464966</c:v>
                </c:pt>
                <c:pt idx="92">
                  <c:v>12.62692046165466</c:v>
                </c:pt>
                <c:pt idx="93">
                  <c:v>12.73767042160034</c:v>
                </c:pt>
                <c:pt idx="94">
                  <c:v>12.850905418396</c:v>
                </c:pt>
                <c:pt idx="95">
                  <c:v>12.960148572921749</c:v>
                </c:pt>
                <c:pt idx="96">
                  <c:v>13.06939339637756</c:v>
                </c:pt>
                <c:pt idx="97">
                  <c:v>13.18361592292786</c:v>
                </c:pt>
                <c:pt idx="98">
                  <c:v>13.29343485832214</c:v>
                </c:pt>
                <c:pt idx="99">
                  <c:v>13.40565919876099</c:v>
                </c:pt>
                <c:pt idx="100">
                  <c:v>13.5142936706543</c:v>
                </c:pt>
                <c:pt idx="101">
                  <c:v>13.624531030654911</c:v>
                </c:pt>
                <c:pt idx="102">
                  <c:v>13.73208665847778</c:v>
                </c:pt>
                <c:pt idx="103">
                  <c:v>13.84472036361694</c:v>
                </c:pt>
                <c:pt idx="104">
                  <c:v>13.95937132835388</c:v>
                </c:pt>
                <c:pt idx="105">
                  <c:v>14.07058525085449</c:v>
                </c:pt>
                <c:pt idx="106">
                  <c:v>14.1788227558136</c:v>
                </c:pt>
                <c:pt idx="107">
                  <c:v>14.285077333450319</c:v>
                </c:pt>
                <c:pt idx="108">
                  <c:v>14.390109062194821</c:v>
                </c:pt>
                <c:pt idx="109">
                  <c:v>14.49637603759766</c:v>
                </c:pt>
                <c:pt idx="110">
                  <c:v>14.602608203887939</c:v>
                </c:pt>
                <c:pt idx="111">
                  <c:v>14.708858251571661</c:v>
                </c:pt>
                <c:pt idx="112">
                  <c:v>14.8684766292572</c:v>
                </c:pt>
                <c:pt idx="113">
                  <c:v>14.972725868225099</c:v>
                </c:pt>
                <c:pt idx="114">
                  <c:v>15.122528791427611</c:v>
                </c:pt>
                <c:pt idx="115">
                  <c:v>15.229330539703369</c:v>
                </c:pt>
                <c:pt idx="116">
                  <c:v>15.34007668495178</c:v>
                </c:pt>
                <c:pt idx="117">
                  <c:v>15.44759202003479</c:v>
                </c:pt>
                <c:pt idx="118">
                  <c:v>15.55681395530701</c:v>
                </c:pt>
                <c:pt idx="119">
                  <c:v>15.65908598899841</c:v>
                </c:pt>
                <c:pt idx="120">
                  <c:v>15.76635074615479</c:v>
                </c:pt>
                <c:pt idx="121">
                  <c:v>15.87877798080444</c:v>
                </c:pt>
                <c:pt idx="122">
                  <c:v>15.983682632446291</c:v>
                </c:pt>
                <c:pt idx="123">
                  <c:v>16.090965509414669</c:v>
                </c:pt>
                <c:pt idx="124">
                  <c:v>16.19621562957764</c:v>
                </c:pt>
                <c:pt idx="125">
                  <c:v>16.30544638633728</c:v>
                </c:pt>
                <c:pt idx="126">
                  <c:v>16.410993576049801</c:v>
                </c:pt>
                <c:pt idx="127">
                  <c:v>16.51723146438599</c:v>
                </c:pt>
                <c:pt idx="128">
                  <c:v>16.6275041103363</c:v>
                </c:pt>
                <c:pt idx="129">
                  <c:v>16.736753940582279</c:v>
                </c:pt>
                <c:pt idx="130">
                  <c:v>16.843549013137821</c:v>
                </c:pt>
                <c:pt idx="131">
                  <c:v>16.99313592910767</c:v>
                </c:pt>
                <c:pt idx="132">
                  <c:v>17.111382007598881</c:v>
                </c:pt>
                <c:pt idx="133">
                  <c:v>17.221546649932861</c:v>
                </c:pt>
                <c:pt idx="134">
                  <c:v>17.329448938369751</c:v>
                </c:pt>
                <c:pt idx="135">
                  <c:v>17.445824861526489</c:v>
                </c:pt>
                <c:pt idx="136">
                  <c:v>17.549591779708859</c:v>
                </c:pt>
                <c:pt idx="137">
                  <c:v>17.65984129905701</c:v>
                </c:pt>
                <c:pt idx="138">
                  <c:v>17.764070510864261</c:v>
                </c:pt>
                <c:pt idx="139">
                  <c:v>17.86831879615784</c:v>
                </c:pt>
                <c:pt idx="140">
                  <c:v>17.97738695144653</c:v>
                </c:pt>
                <c:pt idx="141">
                  <c:v>18.08961129188538</c:v>
                </c:pt>
                <c:pt idx="142">
                  <c:v>18.193876504898071</c:v>
                </c:pt>
                <c:pt idx="143">
                  <c:v>18.306139707565311</c:v>
                </c:pt>
                <c:pt idx="144">
                  <c:v>18.413193941116329</c:v>
                </c:pt>
                <c:pt idx="145">
                  <c:v>18.517936229705811</c:v>
                </c:pt>
                <c:pt idx="146">
                  <c:v>18.621192693710331</c:v>
                </c:pt>
                <c:pt idx="147">
                  <c:v>18.73545670509338</c:v>
                </c:pt>
                <c:pt idx="148">
                  <c:v>18.840703010559078</c:v>
                </c:pt>
                <c:pt idx="149">
                  <c:v>18.986360311508179</c:v>
                </c:pt>
                <c:pt idx="150">
                  <c:v>19.093584299087521</c:v>
                </c:pt>
                <c:pt idx="151">
                  <c:v>19.201817989349369</c:v>
                </c:pt>
                <c:pt idx="152">
                  <c:v>19.317477703094479</c:v>
                </c:pt>
                <c:pt idx="153">
                  <c:v>19.420736074447628</c:v>
                </c:pt>
                <c:pt idx="154">
                  <c:v>19.531849384307861</c:v>
                </c:pt>
                <c:pt idx="155">
                  <c:v>19.639103889465328</c:v>
                </c:pt>
                <c:pt idx="156">
                  <c:v>19.74586820602417</c:v>
                </c:pt>
                <c:pt idx="157">
                  <c:v>19.848153591156009</c:v>
                </c:pt>
                <c:pt idx="158">
                  <c:v>19.950421094894409</c:v>
                </c:pt>
                <c:pt idx="159">
                  <c:v>20.056674718856812</c:v>
                </c:pt>
                <c:pt idx="160">
                  <c:v>20.160919904708859</c:v>
                </c:pt>
                <c:pt idx="161">
                  <c:v>20.27351880073547</c:v>
                </c:pt>
                <c:pt idx="162">
                  <c:v>20.3763542175293</c:v>
                </c:pt>
                <c:pt idx="163">
                  <c:v>20.485287666320801</c:v>
                </c:pt>
                <c:pt idx="164">
                  <c:v>20.59095740318298</c:v>
                </c:pt>
                <c:pt idx="165">
                  <c:v>20.695797920227051</c:v>
                </c:pt>
                <c:pt idx="166">
                  <c:v>20.805315971374512</c:v>
                </c:pt>
                <c:pt idx="167">
                  <c:v>20.91155648231506</c:v>
                </c:pt>
                <c:pt idx="168">
                  <c:v>21.014807462692261</c:v>
                </c:pt>
                <c:pt idx="169">
                  <c:v>21.12168025970459</c:v>
                </c:pt>
                <c:pt idx="170">
                  <c:v>21.22196269035339</c:v>
                </c:pt>
                <c:pt idx="171">
                  <c:v>21.370639562606812</c:v>
                </c:pt>
                <c:pt idx="172">
                  <c:v>21.470683813095089</c:v>
                </c:pt>
                <c:pt idx="173">
                  <c:v>21.611548900604252</c:v>
                </c:pt>
                <c:pt idx="174">
                  <c:v>21.720671653747559</c:v>
                </c:pt>
                <c:pt idx="175">
                  <c:v>21.8592529296875</c:v>
                </c:pt>
                <c:pt idx="176">
                  <c:v>21.994025230407711</c:v>
                </c:pt>
                <c:pt idx="177">
                  <c:v>22.136207818984989</c:v>
                </c:pt>
                <c:pt idx="178">
                  <c:v>22.280965566635128</c:v>
                </c:pt>
                <c:pt idx="179">
                  <c:v>22.41213226318359</c:v>
                </c:pt>
                <c:pt idx="180">
                  <c:v>22.556935548782349</c:v>
                </c:pt>
                <c:pt idx="181">
                  <c:v>22.69402647018433</c:v>
                </c:pt>
                <c:pt idx="182">
                  <c:v>22.796661376953121</c:v>
                </c:pt>
                <c:pt idx="183">
                  <c:v>22.92785549163818</c:v>
                </c:pt>
                <c:pt idx="184">
                  <c:v>23.071636438369751</c:v>
                </c:pt>
                <c:pt idx="185">
                  <c:v>23.206696510314941</c:v>
                </c:pt>
                <c:pt idx="186">
                  <c:v>23.342898368835449</c:v>
                </c:pt>
                <c:pt idx="187">
                  <c:v>23.4892897605896</c:v>
                </c:pt>
                <c:pt idx="188">
                  <c:v>23.6261420249939</c:v>
                </c:pt>
                <c:pt idx="189">
                  <c:v>23.728440761566159</c:v>
                </c:pt>
                <c:pt idx="190">
                  <c:v>23.840670585632321</c:v>
                </c:pt>
                <c:pt idx="191">
                  <c:v>23.941794157028198</c:v>
                </c:pt>
                <c:pt idx="192">
                  <c:v>24.08248138427734</c:v>
                </c:pt>
                <c:pt idx="193">
                  <c:v>24.214668035507199</c:v>
                </c:pt>
                <c:pt idx="194">
                  <c:v>24.344887256622311</c:v>
                </c:pt>
                <c:pt idx="195">
                  <c:v>24.483132362365719</c:v>
                </c:pt>
                <c:pt idx="196">
                  <c:v>24.62220406532288</c:v>
                </c:pt>
                <c:pt idx="197">
                  <c:v>24.765953540801998</c:v>
                </c:pt>
                <c:pt idx="198">
                  <c:v>24.90225791931152</c:v>
                </c:pt>
                <c:pt idx="199">
                  <c:v>25.005506992340091</c:v>
                </c:pt>
                <c:pt idx="200">
                  <c:v>25.14169073104858</c:v>
                </c:pt>
                <c:pt idx="201">
                  <c:v>25.28637790679932</c:v>
                </c:pt>
                <c:pt idx="202">
                  <c:v>25.43151593208313</c:v>
                </c:pt>
                <c:pt idx="203">
                  <c:v>25.570062398910519</c:v>
                </c:pt>
                <c:pt idx="204">
                  <c:v>25.72317004203796</c:v>
                </c:pt>
                <c:pt idx="205">
                  <c:v>25.85872650146484</c:v>
                </c:pt>
                <c:pt idx="206">
                  <c:v>25.964979648590091</c:v>
                </c:pt>
                <c:pt idx="207">
                  <c:v>26.121090888977051</c:v>
                </c:pt>
                <c:pt idx="208">
                  <c:v>26.255863189697269</c:v>
                </c:pt>
                <c:pt idx="209">
                  <c:v>26.392040967941281</c:v>
                </c:pt>
                <c:pt idx="210">
                  <c:v>26.530373096466061</c:v>
                </c:pt>
                <c:pt idx="211">
                  <c:v>26.672036409378052</c:v>
                </c:pt>
                <c:pt idx="212">
                  <c:v>26.816083669662479</c:v>
                </c:pt>
                <c:pt idx="213">
                  <c:v>26.95331859588623</c:v>
                </c:pt>
                <c:pt idx="214">
                  <c:v>27.106644868850712</c:v>
                </c:pt>
                <c:pt idx="215">
                  <c:v>27.212950944900509</c:v>
                </c:pt>
                <c:pt idx="216">
                  <c:v>27.325179815292358</c:v>
                </c:pt>
                <c:pt idx="217">
                  <c:v>27.430851221084591</c:v>
                </c:pt>
                <c:pt idx="218">
                  <c:v>27.548293590545651</c:v>
                </c:pt>
                <c:pt idx="219">
                  <c:v>27.653096675872799</c:v>
                </c:pt>
                <c:pt idx="220">
                  <c:v>27.756765365600589</c:v>
                </c:pt>
                <c:pt idx="221">
                  <c:v>27.861564874649051</c:v>
                </c:pt>
                <c:pt idx="222">
                  <c:v>28.00373291969299</c:v>
                </c:pt>
                <c:pt idx="223">
                  <c:v>28.134935617446899</c:v>
                </c:pt>
                <c:pt idx="224">
                  <c:v>28.271763563156131</c:v>
                </c:pt>
                <c:pt idx="225">
                  <c:v>28.377012252807621</c:v>
                </c:pt>
                <c:pt idx="226">
                  <c:v>28.51628398895264</c:v>
                </c:pt>
                <c:pt idx="227">
                  <c:v>28.653470993041989</c:v>
                </c:pt>
                <c:pt idx="228">
                  <c:v>28.79327297210693</c:v>
                </c:pt>
                <c:pt idx="229">
                  <c:v>28.93356084823608</c:v>
                </c:pt>
                <c:pt idx="230">
                  <c:v>29.034471273422241</c:v>
                </c:pt>
                <c:pt idx="231">
                  <c:v>29.173162221908569</c:v>
                </c:pt>
                <c:pt idx="232">
                  <c:v>29.323302984237671</c:v>
                </c:pt>
                <c:pt idx="233">
                  <c:v>29.47399544715881</c:v>
                </c:pt>
                <c:pt idx="234">
                  <c:v>29.605025053024288</c:v>
                </c:pt>
                <c:pt idx="235">
                  <c:v>29.753298759460449</c:v>
                </c:pt>
                <c:pt idx="236">
                  <c:v>29.879973411560059</c:v>
                </c:pt>
                <c:pt idx="237">
                  <c:v>30.03628492355347</c:v>
                </c:pt>
                <c:pt idx="238">
                  <c:v>30.173971891403198</c:v>
                </c:pt>
                <c:pt idx="239">
                  <c:v>30.32240009307861</c:v>
                </c:pt>
                <c:pt idx="240">
                  <c:v>30.436228513717651</c:v>
                </c:pt>
                <c:pt idx="241">
                  <c:v>30.582622528076168</c:v>
                </c:pt>
                <c:pt idx="242">
                  <c:v>30.739774703979489</c:v>
                </c:pt>
                <c:pt idx="243">
                  <c:v>30.88410496711731</c:v>
                </c:pt>
                <c:pt idx="244">
                  <c:v>31.030280113220211</c:v>
                </c:pt>
                <c:pt idx="245">
                  <c:v>31.177935838699341</c:v>
                </c:pt>
                <c:pt idx="246">
                  <c:v>31.30911111831665</c:v>
                </c:pt>
                <c:pt idx="247">
                  <c:v>31.45014929771423</c:v>
                </c:pt>
                <c:pt idx="248">
                  <c:v>31.590172052383419</c:v>
                </c:pt>
                <c:pt idx="249">
                  <c:v>31.737235069274899</c:v>
                </c:pt>
                <c:pt idx="250">
                  <c:v>31.883526563644409</c:v>
                </c:pt>
                <c:pt idx="251">
                  <c:v>32.019686937332153</c:v>
                </c:pt>
                <c:pt idx="252">
                  <c:v>32.162847518920898</c:v>
                </c:pt>
                <c:pt idx="253">
                  <c:v>32.297092199325562</c:v>
                </c:pt>
                <c:pt idx="254">
                  <c:v>32.401341676712043</c:v>
                </c:pt>
                <c:pt idx="255">
                  <c:v>32.540799617767327</c:v>
                </c:pt>
                <c:pt idx="256">
                  <c:v>32.68705677986145</c:v>
                </c:pt>
                <c:pt idx="257">
                  <c:v>32.790010452270508</c:v>
                </c:pt>
                <c:pt idx="258">
                  <c:v>32.924852609634399</c:v>
                </c:pt>
                <c:pt idx="259">
                  <c:v>33.061033487319953</c:v>
                </c:pt>
                <c:pt idx="260">
                  <c:v>33.199134588241577</c:v>
                </c:pt>
                <c:pt idx="261">
                  <c:v>33.334414482116699</c:v>
                </c:pt>
                <c:pt idx="262">
                  <c:v>33.478703498840332</c:v>
                </c:pt>
                <c:pt idx="263">
                  <c:v>33.612284660339363</c:v>
                </c:pt>
                <c:pt idx="264">
                  <c:v>33.713716506958008</c:v>
                </c:pt>
                <c:pt idx="265">
                  <c:v>33.814958095550537</c:v>
                </c:pt>
                <c:pt idx="266">
                  <c:v>33.918102741241462</c:v>
                </c:pt>
                <c:pt idx="267">
                  <c:v>34.064646244049072</c:v>
                </c:pt>
                <c:pt idx="268">
                  <c:v>34.208133220672607</c:v>
                </c:pt>
                <c:pt idx="269">
                  <c:v>34.344301700592041</c:v>
                </c:pt>
                <c:pt idx="270">
                  <c:v>34.480953693389893</c:v>
                </c:pt>
                <c:pt idx="271">
                  <c:v>34.615767002105713</c:v>
                </c:pt>
                <c:pt idx="272">
                  <c:v>34.745981454849243</c:v>
                </c:pt>
                <c:pt idx="273">
                  <c:v>34.861409187316887</c:v>
                </c:pt>
                <c:pt idx="274">
                  <c:v>34.993807315826423</c:v>
                </c:pt>
                <c:pt idx="275">
                  <c:v>35.101049423217773</c:v>
                </c:pt>
                <c:pt idx="276">
                  <c:v>35.209309816360467</c:v>
                </c:pt>
                <c:pt idx="277">
                  <c:v>35.31259298324585</c:v>
                </c:pt>
                <c:pt idx="278">
                  <c:v>35.419827699661248</c:v>
                </c:pt>
                <c:pt idx="279">
                  <c:v>35.526066064834588</c:v>
                </c:pt>
                <c:pt idx="280">
                  <c:v>35.630467176437378</c:v>
                </c:pt>
                <c:pt idx="281">
                  <c:v>35.740709781646729</c:v>
                </c:pt>
                <c:pt idx="282">
                  <c:v>35.878834009170532</c:v>
                </c:pt>
                <c:pt idx="283">
                  <c:v>36.018253326416023</c:v>
                </c:pt>
                <c:pt idx="284">
                  <c:v>36.153408765792847</c:v>
                </c:pt>
                <c:pt idx="285">
                  <c:v>36.297130584716797</c:v>
                </c:pt>
                <c:pt idx="286">
                  <c:v>36.401384592056267</c:v>
                </c:pt>
                <c:pt idx="287">
                  <c:v>36.527442455291748</c:v>
                </c:pt>
                <c:pt idx="288">
                  <c:v>36.657353401184082</c:v>
                </c:pt>
                <c:pt idx="289">
                  <c:v>36.799063205718987</c:v>
                </c:pt>
                <c:pt idx="290">
                  <c:v>36.927644014358521</c:v>
                </c:pt>
                <c:pt idx="291">
                  <c:v>37.039289712905877</c:v>
                </c:pt>
                <c:pt idx="292">
                  <c:v>37.188372135162354</c:v>
                </c:pt>
                <c:pt idx="293">
                  <c:v>37.292429685592651</c:v>
                </c:pt>
                <c:pt idx="294">
                  <c:v>37.399540662765503</c:v>
                </c:pt>
                <c:pt idx="295">
                  <c:v>37.541698455810547</c:v>
                </c:pt>
                <c:pt idx="296">
                  <c:v>37.671510457992547</c:v>
                </c:pt>
                <c:pt idx="297">
                  <c:v>37.811657190322883</c:v>
                </c:pt>
                <c:pt idx="298">
                  <c:v>37.950875282287598</c:v>
                </c:pt>
                <c:pt idx="299">
                  <c:v>38.09953784942627</c:v>
                </c:pt>
                <c:pt idx="300">
                  <c:v>38.240685939788818</c:v>
                </c:pt>
                <c:pt idx="301">
                  <c:v>38.385379314422607</c:v>
                </c:pt>
                <c:pt idx="302">
                  <c:v>38.520782947540283</c:v>
                </c:pt>
                <c:pt idx="303">
                  <c:v>38.662974119186401</c:v>
                </c:pt>
                <c:pt idx="304">
                  <c:v>38.799087047576897</c:v>
                </c:pt>
                <c:pt idx="305">
                  <c:v>38.927265405654907</c:v>
                </c:pt>
                <c:pt idx="306">
                  <c:v>39.076289653778083</c:v>
                </c:pt>
                <c:pt idx="307">
                  <c:v>39.179052352905273</c:v>
                </c:pt>
                <c:pt idx="308">
                  <c:v>39.318249225616462</c:v>
                </c:pt>
                <c:pt idx="309">
                  <c:v>39.458374738693237</c:v>
                </c:pt>
                <c:pt idx="310">
                  <c:v>39.594102144241333</c:v>
                </c:pt>
                <c:pt idx="311">
                  <c:v>39.702278852462769</c:v>
                </c:pt>
                <c:pt idx="312">
                  <c:v>39.812155485153198</c:v>
                </c:pt>
                <c:pt idx="313">
                  <c:v>39.916409492492683</c:v>
                </c:pt>
                <c:pt idx="314">
                  <c:v>40.059577941894531</c:v>
                </c:pt>
                <c:pt idx="315">
                  <c:v>40.193265438079827</c:v>
                </c:pt>
                <c:pt idx="316">
                  <c:v>40.338068723678589</c:v>
                </c:pt>
                <c:pt idx="317">
                  <c:v>40.439525842666633</c:v>
                </c:pt>
                <c:pt idx="318">
                  <c:v>40.542776823043823</c:v>
                </c:pt>
                <c:pt idx="319">
                  <c:v>40.68594217300415</c:v>
                </c:pt>
                <c:pt idx="320">
                  <c:v>40.818725347518921</c:v>
                </c:pt>
                <c:pt idx="321">
                  <c:v>40.951380968093872</c:v>
                </c:pt>
                <c:pt idx="322">
                  <c:v>41.057842969894409</c:v>
                </c:pt>
                <c:pt idx="323">
                  <c:v>41.194382429122918</c:v>
                </c:pt>
                <c:pt idx="324">
                  <c:v>41.297212362289429</c:v>
                </c:pt>
                <c:pt idx="325">
                  <c:v>41.43914794921875</c:v>
                </c:pt>
                <c:pt idx="326">
                  <c:v>41.577893495559692</c:v>
                </c:pt>
                <c:pt idx="327">
                  <c:v>41.71352219581604</c:v>
                </c:pt>
                <c:pt idx="328">
                  <c:v>41.861622095108032</c:v>
                </c:pt>
                <c:pt idx="329">
                  <c:v>42.011506319046021</c:v>
                </c:pt>
                <c:pt idx="330">
                  <c:v>42.146448850631707</c:v>
                </c:pt>
                <c:pt idx="331">
                  <c:v>42.296239614486687</c:v>
                </c:pt>
                <c:pt idx="332">
                  <c:v>42.428428173065193</c:v>
                </c:pt>
                <c:pt idx="333">
                  <c:v>42.569581747055047</c:v>
                </c:pt>
                <c:pt idx="334">
                  <c:v>42.702249526977539</c:v>
                </c:pt>
                <c:pt idx="335">
                  <c:v>42.853372097015381</c:v>
                </c:pt>
                <c:pt idx="336">
                  <c:v>43.001036882400513</c:v>
                </c:pt>
                <c:pt idx="337">
                  <c:v>43.107445240020752</c:v>
                </c:pt>
                <c:pt idx="338">
                  <c:v>43.251581192016602</c:v>
                </c:pt>
                <c:pt idx="339">
                  <c:v>43.394254446029663</c:v>
                </c:pt>
                <c:pt idx="340">
                  <c:v>43.503561973571777</c:v>
                </c:pt>
                <c:pt idx="341">
                  <c:v>43.637261152267463</c:v>
                </c:pt>
                <c:pt idx="342">
                  <c:v>43.789625406265259</c:v>
                </c:pt>
                <c:pt idx="343">
                  <c:v>43.937871694564819</c:v>
                </c:pt>
                <c:pt idx="344">
                  <c:v>44.04411792755127</c:v>
                </c:pt>
                <c:pt idx="345">
                  <c:v>44.191076278686523</c:v>
                </c:pt>
                <c:pt idx="346">
                  <c:v>44.293323278427117</c:v>
                </c:pt>
                <c:pt idx="347">
                  <c:v>44.433457374572747</c:v>
                </c:pt>
                <c:pt idx="348">
                  <c:v>44.569622039794922</c:v>
                </c:pt>
                <c:pt idx="349">
                  <c:v>44.707439422607422</c:v>
                </c:pt>
                <c:pt idx="350">
                  <c:v>44.813567638397217</c:v>
                </c:pt>
                <c:pt idx="351">
                  <c:v>44.94972825050354</c:v>
                </c:pt>
                <c:pt idx="352">
                  <c:v>45.090351104736328</c:v>
                </c:pt>
                <c:pt idx="353">
                  <c:v>45.237117528915412</c:v>
                </c:pt>
                <c:pt idx="354">
                  <c:v>45.389346122741699</c:v>
                </c:pt>
                <c:pt idx="355">
                  <c:v>45.53350043296814</c:v>
                </c:pt>
                <c:pt idx="356">
                  <c:v>45.677374124526978</c:v>
                </c:pt>
                <c:pt idx="357">
                  <c:v>45.826413154602051</c:v>
                </c:pt>
                <c:pt idx="358">
                  <c:v>45.965334415435791</c:v>
                </c:pt>
                <c:pt idx="359">
                  <c:v>46.102843999862671</c:v>
                </c:pt>
                <c:pt idx="360">
                  <c:v>46.246060371398933</c:v>
                </c:pt>
                <c:pt idx="361">
                  <c:v>46.391457080841057</c:v>
                </c:pt>
                <c:pt idx="362">
                  <c:v>46.525657415390008</c:v>
                </c:pt>
                <c:pt idx="363">
                  <c:v>46.670441150665283</c:v>
                </c:pt>
                <c:pt idx="364">
                  <c:v>46.819934368133538</c:v>
                </c:pt>
                <c:pt idx="365">
                  <c:v>46.961119413375847</c:v>
                </c:pt>
                <c:pt idx="366">
                  <c:v>47.068278551101677</c:v>
                </c:pt>
                <c:pt idx="367">
                  <c:v>47.220009565353386</c:v>
                </c:pt>
                <c:pt idx="368">
                  <c:v>47.365974903106689</c:v>
                </c:pt>
                <c:pt idx="369">
                  <c:v>47.508300542831421</c:v>
                </c:pt>
                <c:pt idx="370">
                  <c:v>47.645460844039917</c:v>
                </c:pt>
                <c:pt idx="371">
                  <c:v>47.777407884597778</c:v>
                </c:pt>
                <c:pt idx="372">
                  <c:v>47.921190738677979</c:v>
                </c:pt>
                <c:pt idx="373">
                  <c:v>48.06539511680603</c:v>
                </c:pt>
                <c:pt idx="374">
                  <c:v>48.204171180725098</c:v>
                </c:pt>
                <c:pt idx="375">
                  <c:v>48.344497442245483</c:v>
                </c:pt>
                <c:pt idx="376">
                  <c:v>48.479685306549072</c:v>
                </c:pt>
                <c:pt idx="377">
                  <c:v>48.614436864852912</c:v>
                </c:pt>
                <c:pt idx="378">
                  <c:v>48.755204439163208</c:v>
                </c:pt>
                <c:pt idx="379">
                  <c:v>48.859035968780518</c:v>
                </c:pt>
                <c:pt idx="380">
                  <c:v>49.006711006164551</c:v>
                </c:pt>
                <c:pt idx="381">
                  <c:v>49.148021936416633</c:v>
                </c:pt>
                <c:pt idx="382">
                  <c:v>49.254800319671631</c:v>
                </c:pt>
                <c:pt idx="383">
                  <c:v>49.358333349227912</c:v>
                </c:pt>
                <c:pt idx="384">
                  <c:v>49.500158548355103</c:v>
                </c:pt>
                <c:pt idx="385">
                  <c:v>49.632327318191528</c:v>
                </c:pt>
                <c:pt idx="386">
                  <c:v>50.217966794967651</c:v>
                </c:pt>
                <c:pt idx="387">
                  <c:v>50.368765115737922</c:v>
                </c:pt>
                <c:pt idx="388">
                  <c:v>50.473023891448968</c:v>
                </c:pt>
                <c:pt idx="389">
                  <c:v>50.620779037475593</c:v>
                </c:pt>
                <c:pt idx="390">
                  <c:v>50.752194166183472</c:v>
                </c:pt>
                <c:pt idx="391">
                  <c:v>50.896332025527947</c:v>
                </c:pt>
                <c:pt idx="392">
                  <c:v>51.042973518371582</c:v>
                </c:pt>
                <c:pt idx="393">
                  <c:v>51.193098068237298</c:v>
                </c:pt>
                <c:pt idx="394">
                  <c:v>51.351044893264771</c:v>
                </c:pt>
                <c:pt idx="395">
                  <c:v>51.490226030349731</c:v>
                </c:pt>
                <c:pt idx="396">
                  <c:v>51.625922918319702</c:v>
                </c:pt>
                <c:pt idx="397">
                  <c:v>51.764039516448968</c:v>
                </c:pt>
                <c:pt idx="398">
                  <c:v>51.907912969589233</c:v>
                </c:pt>
                <c:pt idx="399">
                  <c:v>52.048063993453979</c:v>
                </c:pt>
                <c:pt idx="400">
                  <c:v>52.18500828742981</c:v>
                </c:pt>
                <c:pt idx="401">
                  <c:v>52.326687812805183</c:v>
                </c:pt>
                <c:pt idx="402">
                  <c:v>52.462221384048462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116.2050526124778</c:v>
                </c:pt>
                <c:pt idx="1">
                  <c:v>123.7836008304552</c:v>
                </c:pt>
                <c:pt idx="2">
                  <c:v>126.87101641916659</c:v>
                </c:pt>
                <c:pt idx="3">
                  <c:v>128.5894248028776</c:v>
                </c:pt>
                <c:pt idx="4">
                  <c:v>129.57947911139379</c:v>
                </c:pt>
                <c:pt idx="5">
                  <c:v>129.98876136085451</c:v>
                </c:pt>
                <c:pt idx="6">
                  <c:v>129.84156525732419</c:v>
                </c:pt>
                <c:pt idx="7">
                  <c:v>129.27446330598929</c:v>
                </c:pt>
                <c:pt idx="8">
                  <c:v>128.35800445032669</c:v>
                </c:pt>
                <c:pt idx="9">
                  <c:v>127.22180076420609</c:v>
                </c:pt>
                <c:pt idx="10">
                  <c:v>124.93776159983619</c:v>
                </c:pt>
                <c:pt idx="11">
                  <c:v>122.9982017371142</c:v>
                </c:pt>
                <c:pt idx="12">
                  <c:v>120.0251559592127</c:v>
                </c:pt>
                <c:pt idx="13">
                  <c:v>116.1329216142028</c:v>
                </c:pt>
                <c:pt idx="14">
                  <c:v>112.250920856256</c:v>
                </c:pt>
                <c:pt idx="15">
                  <c:v>108.13289454416859</c:v>
                </c:pt>
                <c:pt idx="16">
                  <c:v>104.1519619216951</c:v>
                </c:pt>
                <c:pt idx="17">
                  <c:v>101.0672698515417</c:v>
                </c:pt>
                <c:pt idx="18">
                  <c:v>96.896009551687001</c:v>
                </c:pt>
                <c:pt idx="19">
                  <c:v>93.925138336172935</c:v>
                </c:pt>
                <c:pt idx="20">
                  <c:v>89.95744600344797</c:v>
                </c:pt>
                <c:pt idx="21">
                  <c:v>87.117098671514839</c:v>
                </c:pt>
                <c:pt idx="22">
                  <c:v>84.375928010348346</c:v>
                </c:pt>
                <c:pt idx="23">
                  <c:v>80.760861517091982</c:v>
                </c:pt>
                <c:pt idx="24">
                  <c:v>78.510265942013831</c:v>
                </c:pt>
                <c:pt idx="25">
                  <c:v>75.816811762212424</c:v>
                </c:pt>
                <c:pt idx="26">
                  <c:v>73.657575973969131</c:v>
                </c:pt>
                <c:pt idx="27">
                  <c:v>72.30231982908758</c:v>
                </c:pt>
                <c:pt idx="28">
                  <c:v>70.952251477828469</c:v>
                </c:pt>
                <c:pt idx="29">
                  <c:v>70.179616794760562</c:v>
                </c:pt>
                <c:pt idx="30">
                  <c:v>70.015360822674936</c:v>
                </c:pt>
                <c:pt idx="31">
                  <c:v>70.416076177718111</c:v>
                </c:pt>
                <c:pt idx="32">
                  <c:v>71.442859186043705</c:v>
                </c:pt>
                <c:pt idx="33">
                  <c:v>72.554637145294038</c:v>
                </c:pt>
                <c:pt idx="34">
                  <c:v>73.927258951369964</c:v>
                </c:pt>
                <c:pt idx="35">
                  <c:v>76.348084386874248</c:v>
                </c:pt>
                <c:pt idx="36">
                  <c:v>78.966102187240125</c:v>
                </c:pt>
                <c:pt idx="37">
                  <c:v>82.028892235680345</c:v>
                </c:pt>
                <c:pt idx="38">
                  <c:v>85.666939881467783</c:v>
                </c:pt>
                <c:pt idx="39">
                  <c:v>89.899612446443001</c:v>
                </c:pt>
                <c:pt idx="40">
                  <c:v>93.792195587604979</c:v>
                </c:pt>
                <c:pt idx="41">
                  <c:v>98.03152752933579</c:v>
                </c:pt>
                <c:pt idx="42">
                  <c:v>102.309410461423</c:v>
                </c:pt>
                <c:pt idx="43">
                  <c:v>106.5788319684338</c:v>
                </c:pt>
                <c:pt idx="44">
                  <c:v>110.8769936150769</c:v>
                </c:pt>
                <c:pt idx="45">
                  <c:v>114.561305670218</c:v>
                </c:pt>
                <c:pt idx="46">
                  <c:v>117.20282366131789</c:v>
                </c:pt>
                <c:pt idx="47">
                  <c:v>119.71204596352079</c:v>
                </c:pt>
                <c:pt idx="48">
                  <c:v>121.91560572904351</c:v>
                </c:pt>
                <c:pt idx="49">
                  <c:v>124.4559993842817</c:v>
                </c:pt>
                <c:pt idx="50">
                  <c:v>126.1315716790261</c:v>
                </c:pt>
                <c:pt idx="51">
                  <c:v>127.4973769110821</c:v>
                </c:pt>
                <c:pt idx="52">
                  <c:v>128.8940849453962</c:v>
                </c:pt>
                <c:pt idx="53">
                  <c:v>129.60671626634141</c:v>
                </c:pt>
                <c:pt idx="54">
                  <c:v>129.9954360749764</c:v>
                </c:pt>
                <c:pt idx="55">
                  <c:v>129.7920447821208</c:v>
                </c:pt>
                <c:pt idx="56">
                  <c:v>128.9991413704594</c:v>
                </c:pt>
                <c:pt idx="57">
                  <c:v>127.5068496057625</c:v>
                </c:pt>
                <c:pt idx="58">
                  <c:v>126.1554946749265</c:v>
                </c:pt>
                <c:pt idx="59">
                  <c:v>124.0627281177332</c:v>
                </c:pt>
                <c:pt idx="60">
                  <c:v>121.1596123794063</c:v>
                </c:pt>
                <c:pt idx="61">
                  <c:v>118.1259139600643</c:v>
                </c:pt>
                <c:pt idx="62">
                  <c:v>114.6346596193077</c:v>
                </c:pt>
                <c:pt idx="63">
                  <c:v>110.82516884390149</c:v>
                </c:pt>
                <c:pt idx="64">
                  <c:v>106.79611217414779</c:v>
                </c:pt>
                <c:pt idx="65">
                  <c:v>102.70512936885279</c:v>
                </c:pt>
                <c:pt idx="66">
                  <c:v>98.683743433362508</c:v>
                </c:pt>
                <c:pt idx="67">
                  <c:v>94.833035045501489</c:v>
                </c:pt>
                <c:pt idx="68">
                  <c:v>90.794956886667549</c:v>
                </c:pt>
                <c:pt idx="69">
                  <c:v>86.884058869706735</c:v>
                </c:pt>
                <c:pt idx="70">
                  <c:v>83.299953861475615</c:v>
                </c:pt>
                <c:pt idx="71">
                  <c:v>79.947785070757945</c:v>
                </c:pt>
                <c:pt idx="72">
                  <c:v>77.794541623856418</c:v>
                </c:pt>
                <c:pt idx="73">
                  <c:v>75.125670026499108</c:v>
                </c:pt>
                <c:pt idx="74">
                  <c:v>73.473335022510213</c:v>
                </c:pt>
                <c:pt idx="75">
                  <c:v>71.811680550000091</c:v>
                </c:pt>
                <c:pt idx="76">
                  <c:v>70.651880558763537</c:v>
                </c:pt>
                <c:pt idx="77">
                  <c:v>70.076990481244934</c:v>
                </c:pt>
                <c:pt idx="78">
                  <c:v>70.078900819255921</c:v>
                </c:pt>
                <c:pt idx="79">
                  <c:v>70.452053380607353</c:v>
                </c:pt>
                <c:pt idx="80">
                  <c:v>71.154809045187676</c:v>
                </c:pt>
                <c:pt idx="81">
                  <c:v>72.264619118757679</c:v>
                </c:pt>
                <c:pt idx="82">
                  <c:v>74.157894925159937</c:v>
                </c:pt>
                <c:pt idx="83">
                  <c:v>75.866244676101815</c:v>
                </c:pt>
                <c:pt idx="84">
                  <c:v>78.866533044242829</c:v>
                </c:pt>
                <c:pt idx="85">
                  <c:v>81.221255712071383</c:v>
                </c:pt>
                <c:pt idx="86">
                  <c:v>83.760980007524182</c:v>
                </c:pt>
                <c:pt idx="87">
                  <c:v>86.420677546188912</c:v>
                </c:pt>
                <c:pt idx="88">
                  <c:v>89.305836915733551</c:v>
                </c:pt>
                <c:pt idx="89">
                  <c:v>92.256210263557136</c:v>
                </c:pt>
                <c:pt idx="90">
                  <c:v>95.516679691619998</c:v>
                </c:pt>
                <c:pt idx="91">
                  <c:v>98.569740977775808</c:v>
                </c:pt>
                <c:pt idx="92">
                  <c:v>101.8153856576352</c:v>
                </c:pt>
                <c:pt idx="93">
                  <c:v>105.1138982801923</c:v>
                </c:pt>
                <c:pt idx="94">
                  <c:v>108.42132970486909</c:v>
                </c:pt>
                <c:pt idx="95">
                  <c:v>111.51039885122</c:v>
                </c:pt>
                <c:pt idx="96">
                  <c:v>114.4622825514295</c:v>
                </c:pt>
                <c:pt idx="97">
                  <c:v>117.3637292446509</c:v>
                </c:pt>
                <c:pt idx="98">
                  <c:v>119.94037342406141</c:v>
                </c:pt>
                <c:pt idx="99">
                  <c:v>122.3250426432682</c:v>
                </c:pt>
                <c:pt idx="100">
                  <c:v>124.3661688464328</c:v>
                </c:pt>
                <c:pt idx="101">
                  <c:v>126.1436405704643</c:v>
                </c:pt>
                <c:pt idx="102">
                  <c:v>127.5721228396981</c:v>
                </c:pt>
                <c:pt idx="103">
                  <c:v>128.726242120639</c:v>
                </c:pt>
                <c:pt idx="104">
                  <c:v>129.5270785768723</c:v>
                </c:pt>
                <c:pt idx="105">
                  <c:v>129.93352773983059</c:v>
                </c:pt>
                <c:pt idx="106">
                  <c:v>129.97397566003681</c:v>
                </c:pt>
                <c:pt idx="107">
                  <c:v>129.67243558202719</c:v>
                </c:pt>
                <c:pt idx="108">
                  <c:v>129.04541010639431</c:v>
                </c:pt>
                <c:pt idx="109">
                  <c:v>128.08525437633389</c:v>
                </c:pt>
                <c:pt idx="110">
                  <c:v>126.8087081896779</c:v>
                </c:pt>
                <c:pt idx="111">
                  <c:v>125.2296125845032</c:v>
                </c:pt>
                <c:pt idx="112">
                  <c:v>122.3290111682463</c:v>
                </c:pt>
                <c:pt idx="113">
                  <c:v>120.12289741466731</c:v>
                </c:pt>
                <c:pt idx="114">
                  <c:v>116.5768467557927</c:v>
                </c:pt>
                <c:pt idx="115">
                  <c:v>113.8169794354841</c:v>
                </c:pt>
                <c:pt idx="116">
                  <c:v>110.7893268815299</c:v>
                </c:pt>
                <c:pt idx="117">
                  <c:v>107.7231791329454</c:v>
                </c:pt>
                <c:pt idx="118">
                  <c:v>104.5172332187628</c:v>
                </c:pt>
                <c:pt idx="119">
                  <c:v>101.46573460198989</c:v>
                </c:pt>
                <c:pt idx="120">
                  <c:v>98.249370727257556</c:v>
                </c:pt>
                <c:pt idx="121">
                  <c:v>94.900442157701619</c:v>
                </c:pt>
                <c:pt idx="122">
                  <c:v>91.832823965375951</c:v>
                </c:pt>
                <c:pt idx="123">
                  <c:v>88.78879392804167</c:v>
                </c:pt>
                <c:pt idx="124">
                  <c:v>85.927504855176679</c:v>
                </c:pt>
                <c:pt idx="125">
                  <c:v>83.123097545856552</c:v>
                </c:pt>
                <c:pt idx="126">
                  <c:v>80.604027000452007</c:v>
                </c:pt>
                <c:pt idx="127">
                  <c:v>78.286527908074248</c:v>
                </c:pt>
                <c:pt idx="128">
                  <c:v>76.140298922719751</c:v>
                </c:pt>
                <c:pt idx="129">
                  <c:v>74.299726661975598</c:v>
                </c:pt>
                <c:pt idx="130">
                  <c:v>72.796561572595948</c:v>
                </c:pt>
                <c:pt idx="131">
                  <c:v>71.215416466191812</c:v>
                </c:pt>
                <c:pt idx="132">
                  <c:v>70.419248697623161</c:v>
                </c:pt>
                <c:pt idx="133">
                  <c:v>70.049086423982061</c:v>
                </c:pt>
                <c:pt idx="134">
                  <c:v>70.038532891733269</c:v>
                </c:pt>
                <c:pt idx="135">
                  <c:v>70.417689189798466</c:v>
                </c:pt>
                <c:pt idx="136">
                  <c:v>71.093542216623391</c:v>
                </c:pt>
                <c:pt idx="137">
                  <c:v>72.152114017741241</c:v>
                </c:pt>
                <c:pt idx="138">
                  <c:v>73.464101360313975</c:v>
                </c:pt>
                <c:pt idx="139">
                  <c:v>75.064424754485628</c:v>
                </c:pt>
                <c:pt idx="140">
                  <c:v>77.028227573237075</c:v>
                </c:pt>
                <c:pt idx="141">
                  <c:v>79.333560710999706</c:v>
                </c:pt>
                <c:pt idx="142">
                  <c:v>81.709062620466824</c:v>
                </c:pt>
                <c:pt idx="143">
                  <c:v>84.488106933325568</c:v>
                </c:pt>
                <c:pt idx="144">
                  <c:v>87.320645518841147</c:v>
                </c:pt>
                <c:pt idx="145">
                  <c:v>90.232753007952368</c:v>
                </c:pt>
                <c:pt idx="146">
                  <c:v>93.208493535742889</c:v>
                </c:pt>
                <c:pt idx="147">
                  <c:v>96.584445751709296</c:v>
                </c:pt>
                <c:pt idx="148">
                  <c:v>99.734416139787768</c:v>
                </c:pt>
                <c:pt idx="149">
                  <c:v>104.0913419007631</c:v>
                </c:pt>
                <c:pt idx="150">
                  <c:v>107.24840809715489</c:v>
                </c:pt>
                <c:pt idx="151">
                  <c:v>110.3506555937179</c:v>
                </c:pt>
                <c:pt idx="152">
                  <c:v>113.5309730513865</c:v>
                </c:pt>
                <c:pt idx="153">
                  <c:v>116.21875733796981</c:v>
                </c:pt>
                <c:pt idx="154">
                  <c:v>118.9172410845956</c:v>
                </c:pt>
                <c:pt idx="155">
                  <c:v>121.3010511759019</c:v>
                </c:pt>
                <c:pt idx="156">
                  <c:v>123.4308780333274</c:v>
                </c:pt>
                <c:pt idx="157">
                  <c:v>125.22137425983389</c:v>
                </c:pt>
                <c:pt idx="158">
                  <c:v>126.7479839723655</c:v>
                </c:pt>
                <c:pt idx="159">
                  <c:v>128.03784997269</c:v>
                </c:pt>
                <c:pt idx="160">
                  <c:v>128.99607267517499</c:v>
                </c:pt>
                <c:pt idx="161">
                  <c:v>129.67717970788399</c:v>
                </c:pt>
                <c:pt idx="162">
                  <c:v>129.9709672832592</c:v>
                </c:pt>
                <c:pt idx="163">
                  <c:v>129.9367730939731</c:v>
                </c:pt>
                <c:pt idx="164">
                  <c:v>129.56446614790539</c:v>
                </c:pt>
                <c:pt idx="165">
                  <c:v>128.8691224364382</c:v>
                </c:pt>
                <c:pt idx="166">
                  <c:v>127.804361686204</c:v>
                </c:pt>
                <c:pt idx="167">
                  <c:v>126.4529642586883</c:v>
                </c:pt>
                <c:pt idx="168">
                  <c:v>124.85361199156431</c:v>
                </c:pt>
                <c:pt idx="169">
                  <c:v>122.9195795403633</c:v>
                </c:pt>
                <c:pt idx="170">
                  <c:v>120.86651637976649</c:v>
                </c:pt>
                <c:pt idx="171">
                  <c:v>117.44348078721239</c:v>
                </c:pt>
                <c:pt idx="172">
                  <c:v>114.9185024071556</c:v>
                </c:pt>
                <c:pt idx="173">
                  <c:v>111.116460147669</c:v>
                </c:pt>
                <c:pt idx="174">
                  <c:v>108.0157314785109</c:v>
                </c:pt>
                <c:pt idx="175">
                  <c:v>103.9454067507716</c:v>
                </c:pt>
                <c:pt idx="176">
                  <c:v>99.913700460648798</c:v>
                </c:pt>
                <c:pt idx="177">
                  <c:v>95.663468451917595</c:v>
                </c:pt>
                <c:pt idx="178">
                  <c:v>91.426694393522325</c:v>
                </c:pt>
                <c:pt idx="179">
                  <c:v>87.740246490538084</c:v>
                </c:pt>
                <c:pt idx="180">
                  <c:v>83.917590426383924</c:v>
                </c:pt>
                <c:pt idx="181">
                  <c:v>80.607515441357648</c:v>
                </c:pt>
                <c:pt idx="182">
                  <c:v>78.364420692621934</c:v>
                </c:pt>
                <c:pt idx="183">
                  <c:v>75.831654880890554</c:v>
                </c:pt>
                <c:pt idx="184">
                  <c:v>73.534370628951564</c:v>
                </c:pt>
                <c:pt idx="185">
                  <c:v>71.873196359059762</c:v>
                </c:pt>
                <c:pt idx="186">
                  <c:v>70.716847587095018</c:v>
                </c:pt>
                <c:pt idx="187">
                  <c:v>70.079146717801891</c:v>
                </c:pt>
                <c:pt idx="188">
                  <c:v>70.061797830984943</c:v>
                </c:pt>
                <c:pt idx="189">
                  <c:v>70.414853397936568</c:v>
                </c:pt>
                <c:pt idx="190">
                  <c:v>71.157795327989334</c:v>
                </c:pt>
                <c:pt idx="191">
                  <c:v>72.138383818236747</c:v>
                </c:pt>
                <c:pt idx="192">
                  <c:v>73.973425378614166</c:v>
                </c:pt>
                <c:pt idx="193">
                  <c:v>76.167014635018717</c:v>
                </c:pt>
                <c:pt idx="194">
                  <c:v>78.734765015590554</c:v>
                </c:pt>
                <c:pt idx="195">
                  <c:v>81.853750471244382</c:v>
                </c:pt>
                <c:pt idx="196">
                  <c:v>85.340620515008936</c:v>
                </c:pt>
                <c:pt idx="197">
                  <c:v>89.241440650794601</c:v>
                </c:pt>
                <c:pt idx="198">
                  <c:v>93.146557629451706</c:v>
                </c:pt>
                <c:pt idx="199">
                  <c:v>96.193263265385042</c:v>
                </c:pt>
                <c:pt idx="200">
                  <c:v>100.2684814859326</c:v>
                </c:pt>
                <c:pt idx="201">
                  <c:v>104.5909893538972</c:v>
                </c:pt>
                <c:pt idx="202">
                  <c:v>108.83048243586239</c:v>
                </c:pt>
                <c:pt idx="203">
                  <c:v>112.705427918298</c:v>
                </c:pt>
                <c:pt idx="204">
                  <c:v>116.70151870542411</c:v>
                </c:pt>
                <c:pt idx="205">
                  <c:v>119.91617790255449</c:v>
                </c:pt>
                <c:pt idx="206">
                  <c:v>122.1832052935078</c:v>
                </c:pt>
                <c:pt idx="207">
                  <c:v>125.053579474606</c:v>
                </c:pt>
                <c:pt idx="208">
                  <c:v>127.0436871126809</c:v>
                </c:pt>
                <c:pt idx="209">
                  <c:v>128.5562786975849</c:v>
                </c:pt>
                <c:pt idx="210">
                  <c:v>129.5513338740152</c:v>
                </c:pt>
                <c:pt idx="211">
                  <c:v>129.98511639772099</c:v>
                </c:pt>
                <c:pt idx="212">
                  <c:v>129.8102010525146</c:v>
                </c:pt>
                <c:pt idx="213">
                  <c:v>129.06899709887239</c:v>
                </c:pt>
                <c:pt idx="214">
                  <c:v>127.59539513621191</c:v>
                </c:pt>
                <c:pt idx="215">
                  <c:v>126.1909218226694</c:v>
                </c:pt>
                <c:pt idx="216">
                  <c:v>124.3876944668562</c:v>
                </c:pt>
                <c:pt idx="217">
                  <c:v>122.4088943894877</c:v>
                </c:pt>
                <c:pt idx="218">
                  <c:v>119.91741224442821</c:v>
                </c:pt>
                <c:pt idx="219">
                  <c:v>117.46124953765791</c:v>
                </c:pt>
                <c:pt idx="220">
                  <c:v>114.84305749846369</c:v>
                </c:pt>
                <c:pt idx="221">
                  <c:v>112.0344193352075</c:v>
                </c:pt>
                <c:pt idx="222">
                  <c:v>108.0193173629924</c:v>
                </c:pt>
                <c:pt idx="223">
                  <c:v>104.16841724971199</c:v>
                </c:pt>
                <c:pt idx="224">
                  <c:v>100.0771094896558</c:v>
                </c:pt>
                <c:pt idx="225">
                  <c:v>96.925058644660908</c:v>
                </c:pt>
                <c:pt idx="226">
                  <c:v>92.812108423481519</c:v>
                </c:pt>
                <c:pt idx="227">
                  <c:v>88.896430099691344</c:v>
                </c:pt>
                <c:pt idx="228">
                  <c:v>85.121224594927426</c:v>
                </c:pt>
                <c:pt idx="229">
                  <c:v>81.624820662131157</c:v>
                </c:pt>
                <c:pt idx="230">
                  <c:v>79.329369260945654</c:v>
                </c:pt>
                <c:pt idx="231">
                  <c:v>76.522058309816359</c:v>
                </c:pt>
                <c:pt idx="232">
                  <c:v>73.9927054082697</c:v>
                </c:pt>
                <c:pt idx="233">
                  <c:v>72.042508060248622</c:v>
                </c:pt>
                <c:pt idx="234">
                  <c:v>70.860610791833722</c:v>
                </c:pt>
                <c:pt idx="235">
                  <c:v>70.126406357455949</c:v>
                </c:pt>
                <c:pt idx="236">
                  <c:v>70.018208889043493</c:v>
                </c:pt>
                <c:pt idx="237">
                  <c:v>70.546434928437435</c:v>
                </c:pt>
                <c:pt idx="238">
                  <c:v>71.607488392978979</c:v>
                </c:pt>
                <c:pt idx="239">
                  <c:v>73.352430210432559</c:v>
                </c:pt>
                <c:pt idx="240">
                  <c:v>75.090126274793732</c:v>
                </c:pt>
                <c:pt idx="241">
                  <c:v>77.795285978658285</c:v>
                </c:pt>
                <c:pt idx="242">
                  <c:v>81.226115644501192</c:v>
                </c:pt>
                <c:pt idx="243">
                  <c:v>84.786875078471809</c:v>
                </c:pt>
                <c:pt idx="244">
                  <c:v>88.715255147069954</c:v>
                </c:pt>
                <c:pt idx="245">
                  <c:v>92.927486926346631</c:v>
                </c:pt>
                <c:pt idx="246">
                  <c:v>96.801627567656283</c:v>
                </c:pt>
                <c:pt idx="247">
                  <c:v>101.0264824581718</c:v>
                </c:pt>
                <c:pt idx="248">
                  <c:v>105.20095384507169</c:v>
                </c:pt>
                <c:pt idx="249">
                  <c:v>109.4742519153713</c:v>
                </c:pt>
                <c:pt idx="250">
                  <c:v>113.5223573199299</c:v>
                </c:pt>
                <c:pt idx="251">
                  <c:v>117.0322620135484</c:v>
                </c:pt>
                <c:pt idx="252">
                  <c:v>120.38147950152729</c:v>
                </c:pt>
                <c:pt idx="253">
                  <c:v>123.1444317666578</c:v>
                </c:pt>
                <c:pt idx="254">
                  <c:v>125.0050460397598</c:v>
                </c:pt>
                <c:pt idx="255">
                  <c:v>127.0663858814444</c:v>
                </c:pt>
                <c:pt idx="256">
                  <c:v>128.66305345402361</c:v>
                </c:pt>
                <c:pt idx="257">
                  <c:v>129.42143270472479</c:v>
                </c:pt>
                <c:pt idx="258">
                  <c:v>129.94259939075329</c:v>
                </c:pt>
                <c:pt idx="259">
                  <c:v>129.91720707555419</c:v>
                </c:pt>
                <c:pt idx="260">
                  <c:v>129.32575968481589</c:v>
                </c:pt>
                <c:pt idx="261">
                  <c:v>128.2048524400997</c:v>
                </c:pt>
                <c:pt idx="262">
                  <c:v>126.44196969741</c:v>
                </c:pt>
                <c:pt idx="263">
                  <c:v>124.3190285582463</c:v>
                </c:pt>
                <c:pt idx="264">
                  <c:v>122.415276375121</c:v>
                </c:pt>
                <c:pt idx="265">
                  <c:v>120.28530956545011</c:v>
                </c:pt>
                <c:pt idx="266">
                  <c:v>117.9018182596155</c:v>
                </c:pt>
                <c:pt idx="267">
                  <c:v>114.1947650985189</c:v>
                </c:pt>
                <c:pt idx="268">
                  <c:v>110.26962816129</c:v>
                </c:pt>
                <c:pt idx="269">
                  <c:v>106.3481685703742</c:v>
                </c:pt>
                <c:pt idx="270">
                  <c:v>102.2947213006189</c:v>
                </c:pt>
                <c:pt idx="271">
                  <c:v>98.253553571977633</c:v>
                </c:pt>
                <c:pt idx="272">
                  <c:v>94.379541689389228</c:v>
                </c:pt>
                <c:pt idx="273">
                  <c:v>91.022973452728749</c:v>
                </c:pt>
                <c:pt idx="274">
                  <c:v>87.322653561574114</c:v>
                </c:pt>
                <c:pt idx="275">
                  <c:v>84.485179187143046</c:v>
                </c:pt>
                <c:pt idx="276">
                  <c:v>81.801672286027269</c:v>
                </c:pt>
                <c:pt idx="277">
                  <c:v>79.439727739430907</c:v>
                </c:pt>
                <c:pt idx="278">
                  <c:v>77.219598977899864</c:v>
                </c:pt>
                <c:pt idx="279">
                  <c:v>75.278098238797554</c:v>
                </c:pt>
                <c:pt idx="280">
                  <c:v>73.641637285675159</c:v>
                </c:pt>
                <c:pt idx="281">
                  <c:v>72.225499602418211</c:v>
                </c:pt>
                <c:pt idx="282">
                  <c:v>70.928782940215314</c:v>
                </c:pt>
                <c:pt idx="283">
                  <c:v>70.181521931898587</c:v>
                </c:pt>
                <c:pt idx="284">
                  <c:v>70.009444571967904</c:v>
                </c:pt>
                <c:pt idx="285">
                  <c:v>70.426463666288257</c:v>
                </c:pt>
                <c:pt idx="286">
                  <c:v>71.111567809714813</c:v>
                </c:pt>
                <c:pt idx="287">
                  <c:v>72.357981133275231</c:v>
                </c:pt>
                <c:pt idx="288">
                  <c:v>74.101208429056314</c:v>
                </c:pt>
                <c:pt idx="289">
                  <c:v>76.499285734964658</c:v>
                </c:pt>
                <c:pt idx="290">
                  <c:v>79.084352253142612</c:v>
                </c:pt>
                <c:pt idx="291">
                  <c:v>81.61071020521743</c:v>
                </c:pt>
                <c:pt idx="292">
                  <c:v>85.335319321395161</c:v>
                </c:pt>
                <c:pt idx="293">
                  <c:v>88.133071685494627</c:v>
                </c:pt>
                <c:pt idx="294">
                  <c:v>91.146684627770611</c:v>
                </c:pt>
                <c:pt idx="295">
                  <c:v>95.297076944919894</c:v>
                </c:pt>
                <c:pt idx="296">
                  <c:v>99.172063582153527</c:v>
                </c:pt>
                <c:pt idx="297">
                  <c:v>103.36923717718101</c:v>
                </c:pt>
                <c:pt idx="298">
                  <c:v>107.4733657553918</c:v>
                </c:pt>
                <c:pt idx="299">
                  <c:v>111.6943205437516</c:v>
                </c:pt>
                <c:pt idx="300">
                  <c:v>115.46456411656681</c:v>
                </c:pt>
                <c:pt idx="301">
                  <c:v>119.0096217104654</c:v>
                </c:pt>
                <c:pt idx="302">
                  <c:v>121.96854613615869</c:v>
                </c:pt>
                <c:pt idx="303">
                  <c:v>124.6420163598674</c:v>
                </c:pt>
                <c:pt idx="304">
                  <c:v>126.7358833793369</c:v>
                </c:pt>
                <c:pt idx="305">
                  <c:v>128.25610139821609</c:v>
                </c:pt>
                <c:pt idx="306">
                  <c:v>129.43943255951311</c:v>
                </c:pt>
                <c:pt idx="307">
                  <c:v>129.87626346114499</c:v>
                </c:pt>
                <c:pt idx="308">
                  <c:v>129.96495396054129</c:v>
                </c:pt>
                <c:pt idx="309">
                  <c:v>129.46878047722461</c:v>
                </c:pt>
                <c:pt idx="310">
                  <c:v>128.4372336885701</c:v>
                </c:pt>
                <c:pt idx="311">
                  <c:v>127.2392478397749</c:v>
                </c:pt>
                <c:pt idx="312">
                  <c:v>125.6965327230927</c:v>
                </c:pt>
                <c:pt idx="313">
                  <c:v>123.9458882168167</c:v>
                </c:pt>
                <c:pt idx="314">
                  <c:v>121.12239567386079</c:v>
                </c:pt>
                <c:pt idx="315">
                  <c:v>118.0943709839337</c:v>
                </c:pt>
                <c:pt idx="316">
                  <c:v>114.45210936947571</c:v>
                </c:pt>
                <c:pt idx="317">
                  <c:v>111.7151105136364</c:v>
                </c:pt>
                <c:pt idx="318">
                  <c:v>108.806194135377</c:v>
                </c:pt>
                <c:pt idx="319">
                  <c:v>104.62435803914489</c:v>
                </c:pt>
                <c:pt idx="320">
                  <c:v>100.6593213869678</c:v>
                </c:pt>
                <c:pt idx="321">
                  <c:v>96.686480242978135</c:v>
                </c:pt>
                <c:pt idx="322">
                  <c:v>93.53691469765019</c:v>
                </c:pt>
                <c:pt idx="323">
                  <c:v>89.609487104923872</c:v>
                </c:pt>
                <c:pt idx="324">
                  <c:v>86.775511881307025</c:v>
                </c:pt>
                <c:pt idx="325">
                  <c:v>83.09928652452507</c:v>
                </c:pt>
                <c:pt idx="326">
                  <c:v>79.833717567772794</c:v>
                </c:pt>
                <c:pt idx="327">
                  <c:v>77.015715169928455</c:v>
                </c:pt>
                <c:pt idx="328">
                  <c:v>74.422362912073154</c:v>
                </c:pt>
                <c:pt idx="329">
                  <c:v>72.368105977896562</c:v>
                </c:pt>
                <c:pt idx="330">
                  <c:v>71.047633377643123</c:v>
                </c:pt>
                <c:pt idx="331">
                  <c:v>70.199056673202676</c:v>
                </c:pt>
                <c:pt idx="332">
                  <c:v>70.004297924841694</c:v>
                </c:pt>
                <c:pt idx="333">
                  <c:v>70.374063727211237</c:v>
                </c:pt>
                <c:pt idx="334">
                  <c:v>71.259114594357243</c:v>
                </c:pt>
                <c:pt idx="335">
                  <c:v>72.881409089173715</c:v>
                </c:pt>
                <c:pt idx="336">
                  <c:v>75.064038748354534</c:v>
                </c:pt>
                <c:pt idx="337">
                  <c:v>76.976542937595582</c:v>
                </c:pt>
                <c:pt idx="338">
                  <c:v>79.97791066615973</c:v>
                </c:pt>
                <c:pt idx="339">
                  <c:v>83.357993153148513</c:v>
                </c:pt>
                <c:pt idx="340">
                  <c:v>86.180292561692568</c:v>
                </c:pt>
                <c:pt idx="341">
                  <c:v>89.853083384408222</c:v>
                </c:pt>
                <c:pt idx="342">
                  <c:v>94.255543548613716</c:v>
                </c:pt>
                <c:pt idx="343">
                  <c:v>98.667674681058813</c:v>
                </c:pt>
                <c:pt idx="344">
                  <c:v>101.853442208684</c:v>
                </c:pt>
                <c:pt idx="345">
                  <c:v>106.2179708393864</c:v>
                </c:pt>
                <c:pt idx="346">
                  <c:v>109.1810707591363</c:v>
                </c:pt>
                <c:pt idx="347">
                  <c:v>113.0802988522593</c:v>
                </c:pt>
                <c:pt idx="348">
                  <c:v>116.62408530223721</c:v>
                </c:pt>
                <c:pt idx="349">
                  <c:v>119.8972578017069</c:v>
                </c:pt>
                <c:pt idx="350">
                  <c:v>122.1636459089885</c:v>
                </c:pt>
                <c:pt idx="351">
                  <c:v>124.7029238589713</c:v>
                </c:pt>
                <c:pt idx="352">
                  <c:v>126.8449497587998</c:v>
                </c:pt>
                <c:pt idx="353">
                  <c:v>128.51480684048579</c:v>
                </c:pt>
                <c:pt idx="354">
                  <c:v>129.5986999408627</c:v>
                </c:pt>
                <c:pt idx="355">
                  <c:v>129.99424187356249</c:v>
                </c:pt>
                <c:pt idx="356">
                  <c:v>129.7686128677172</c:v>
                </c:pt>
                <c:pt idx="357">
                  <c:v>128.88640375397111</c:v>
                </c:pt>
                <c:pt idx="358">
                  <c:v>127.4867578546326</c:v>
                </c:pt>
                <c:pt idx="359">
                  <c:v>125.5796468220654</c:v>
                </c:pt>
                <c:pt idx="360">
                  <c:v>123.0806225431237</c:v>
                </c:pt>
                <c:pt idx="361">
                  <c:v>120.0604138844262</c:v>
                </c:pt>
                <c:pt idx="362">
                  <c:v>116.8954815788906</c:v>
                </c:pt>
                <c:pt idx="363">
                  <c:v>113.1420481346458</c:v>
                </c:pt>
                <c:pt idx="364">
                  <c:v>108.9788997130528</c:v>
                </c:pt>
                <c:pt idx="365">
                  <c:v>104.86157790358109</c:v>
                </c:pt>
                <c:pt idx="366">
                  <c:v>101.66747779533659</c:v>
                </c:pt>
                <c:pt idx="367">
                  <c:v>97.120845360570826</c:v>
                </c:pt>
                <c:pt idx="368">
                  <c:v>92.808176670114221</c:v>
                </c:pt>
                <c:pt idx="369">
                  <c:v>88.749611638266941</c:v>
                </c:pt>
                <c:pt idx="370">
                  <c:v>85.052712912912511</c:v>
                </c:pt>
                <c:pt idx="371">
                  <c:v>81.760499743392245</c:v>
                </c:pt>
                <c:pt idx="372">
                  <c:v>78.535809297414914</c:v>
                </c:pt>
                <c:pt idx="373">
                  <c:v>75.746649979684946</c:v>
                </c:pt>
                <c:pt idx="374">
                  <c:v>73.537288213800522</c:v>
                </c:pt>
                <c:pt idx="375">
                  <c:v>71.820760141360424</c:v>
                </c:pt>
                <c:pt idx="376">
                  <c:v>70.690713448345974</c:v>
                </c:pt>
                <c:pt idx="377">
                  <c:v>70.096547339913002</c:v>
                </c:pt>
                <c:pt idx="378">
                  <c:v>70.054920219972772</c:v>
                </c:pt>
                <c:pt idx="379">
                  <c:v>70.404251876338122</c:v>
                </c:pt>
                <c:pt idx="380">
                  <c:v>71.44858263396479</c:v>
                </c:pt>
                <c:pt idx="381">
                  <c:v>73.030265961997941</c:v>
                </c:pt>
                <c:pt idx="382">
                  <c:v>74.58416650440374</c:v>
                </c:pt>
                <c:pt idx="383">
                  <c:v>76.367475671074033</c:v>
                </c:pt>
                <c:pt idx="384">
                  <c:v>79.216881264198904</c:v>
                </c:pt>
                <c:pt idx="385">
                  <c:v>82.249262182666143</c:v>
                </c:pt>
                <c:pt idx="386">
                  <c:v>98.57506645500716</c:v>
                </c:pt>
                <c:pt idx="387">
                  <c:v>103.09297394708079</c:v>
                </c:pt>
                <c:pt idx="388">
                  <c:v>106.18164156112429</c:v>
                </c:pt>
                <c:pt idx="389">
                  <c:v>110.4360531153057</c:v>
                </c:pt>
                <c:pt idx="390">
                  <c:v>114.0316594472488</c:v>
                </c:pt>
                <c:pt idx="391">
                  <c:v>117.6949305890595</c:v>
                </c:pt>
                <c:pt idx="392">
                  <c:v>121.04480706497409</c:v>
                </c:pt>
                <c:pt idx="393">
                  <c:v>124.0057658384648</c:v>
                </c:pt>
                <c:pt idx="394">
                  <c:v>126.5369764896258</c:v>
                </c:pt>
                <c:pt idx="395">
                  <c:v>128.2215667994476</c:v>
                </c:pt>
                <c:pt idx="396">
                  <c:v>129.33870007072539</c:v>
                </c:pt>
                <c:pt idx="397">
                  <c:v>129.92175635801439</c:v>
                </c:pt>
                <c:pt idx="398">
                  <c:v>129.92306106150011</c:v>
                </c:pt>
                <c:pt idx="399">
                  <c:v>129.32971635723919</c:v>
                </c:pt>
                <c:pt idx="400">
                  <c:v>128.19422815444179</c:v>
                </c:pt>
                <c:pt idx="401">
                  <c:v>126.4642085611206</c:v>
                </c:pt>
                <c:pt idx="402">
                  <c:v>124.3123374020946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375931</xdr:colOff>
      <xdr:row>112</xdr:row>
      <xdr:rowOff>126354</xdr:rowOff>
    </xdr:from>
    <xdr:to>
      <xdr:col>33</xdr:col>
      <xdr:colOff>542047</xdr:colOff>
      <xdr:row>141</xdr:row>
      <xdr:rowOff>155112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396040</xdr:colOff>
      <xdr:row>143</xdr:row>
      <xdr:rowOff>169597</xdr:rowOff>
    </xdr:from>
    <xdr:to>
      <xdr:col>33</xdr:col>
      <xdr:colOff>475669</xdr:colOff>
      <xdr:row>180</xdr:row>
      <xdr:rowOff>76701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397649</xdr:colOff>
      <xdr:row>77</xdr:row>
      <xdr:rowOff>8317</xdr:rowOff>
    </xdr:from>
    <xdr:to>
      <xdr:col>48</xdr:col>
      <xdr:colOff>371599</xdr:colOff>
      <xdr:row>112</xdr:row>
      <xdr:rowOff>34730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3D9EF2-C3C7-0E5D-A101-279C2704A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48"/>
  <sheetViews>
    <sheetView tabSelected="1" topLeftCell="U1" zoomScale="86" zoomScaleNormal="90" workbookViewId="0">
      <selection activeCell="M113" sqref="M113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0.57063722610473633</v>
      </c>
      <c r="C2">
        <v>170.67</v>
      </c>
      <c r="D2">
        <v>102.68</v>
      </c>
      <c r="E2">
        <v>92.744955893838139</v>
      </c>
      <c r="F2">
        <v>165.2467080988161</v>
      </c>
      <c r="G2">
        <v>116.2050526124778</v>
      </c>
      <c r="H2">
        <v>5.4232919011839158</v>
      </c>
      <c r="I2">
        <v>-13.52505261247782</v>
      </c>
      <c r="J2">
        <v>1.6187048449643959</v>
      </c>
      <c r="K2">
        <v>2.1414335528996329</v>
      </c>
      <c r="L2">
        <v>-0.52272870793523674</v>
      </c>
    </row>
    <row r="3" spans="1:12" x14ac:dyDescent="0.25">
      <c r="A3" s="1">
        <v>1</v>
      </c>
      <c r="B3">
        <v>0.91536760330200195</v>
      </c>
      <c r="C3">
        <v>170.67</v>
      </c>
      <c r="D3">
        <v>102.68</v>
      </c>
      <c r="E3">
        <v>92.744955893838139</v>
      </c>
      <c r="F3">
        <v>158.284975568416</v>
      </c>
      <c r="G3">
        <v>123.7836008304552</v>
      </c>
      <c r="H3">
        <v>12.385024431583989</v>
      </c>
      <c r="I3">
        <v>-21.103600830455211</v>
      </c>
      <c r="J3">
        <v>1.6187048449643959</v>
      </c>
      <c r="K3">
        <v>2.486163930096899</v>
      </c>
      <c r="L3">
        <v>-0.86745908513250236</v>
      </c>
    </row>
    <row r="4" spans="1:12" x14ac:dyDescent="0.25">
      <c r="A4" s="1">
        <v>2</v>
      </c>
      <c r="B4">
        <v>1.110004186630249</v>
      </c>
      <c r="C4">
        <v>170.73</v>
      </c>
      <c r="D4">
        <v>102.99</v>
      </c>
      <c r="E4">
        <v>91.558684206210827</v>
      </c>
      <c r="F4">
        <v>153.33973300335799</v>
      </c>
      <c r="G4">
        <v>126.87101641916659</v>
      </c>
      <c r="H4">
        <v>17.39026699664203</v>
      </c>
      <c r="I4">
        <v>-23.881016419166642</v>
      </c>
      <c r="J4">
        <v>1.5980004981921101</v>
      </c>
      <c r="K4">
        <v>2.680800513425146</v>
      </c>
      <c r="L4">
        <v>-1.0828000152330359</v>
      </c>
    </row>
    <row r="5" spans="1:12" x14ac:dyDescent="0.25">
      <c r="A5" s="1">
        <v>3</v>
      </c>
      <c r="B5">
        <v>1.2629251480102539</v>
      </c>
      <c r="C5">
        <v>170.73</v>
      </c>
      <c r="D5">
        <v>103.35</v>
      </c>
      <c r="E5">
        <v>90.769024682578049</v>
      </c>
      <c r="F5">
        <v>149.0909179646836</v>
      </c>
      <c r="G5">
        <v>128.5894248028776</v>
      </c>
      <c r="H5">
        <v>21.639082035316392</v>
      </c>
      <c r="I5">
        <v>-25.239424802877611</v>
      </c>
      <c r="J5">
        <v>1.584218339534988</v>
      </c>
      <c r="K5">
        <v>2.83372147480515</v>
      </c>
      <c r="L5">
        <v>-1.2495031352701631</v>
      </c>
    </row>
    <row r="6" spans="1:12" x14ac:dyDescent="0.25">
      <c r="A6" s="1">
        <v>4</v>
      </c>
      <c r="B6">
        <v>1.403164386749268</v>
      </c>
      <c r="C6">
        <v>171.64</v>
      </c>
      <c r="D6">
        <v>105.3</v>
      </c>
      <c r="E6">
        <v>85.777769793857317</v>
      </c>
      <c r="F6">
        <v>145.00543859203361</v>
      </c>
      <c r="G6">
        <v>129.57947911139379</v>
      </c>
      <c r="H6">
        <v>26.634561407966402</v>
      </c>
      <c r="I6">
        <v>-24.279479111393769</v>
      </c>
      <c r="J6">
        <v>1.4971045079205481</v>
      </c>
      <c r="K6">
        <v>2.9739607135441641</v>
      </c>
      <c r="L6">
        <v>-1.4768562056236161</v>
      </c>
    </row>
    <row r="7" spans="1:12" x14ac:dyDescent="0.25">
      <c r="A7" s="1">
        <v>5</v>
      </c>
      <c r="B7">
        <v>1.543423175811768</v>
      </c>
      <c r="C7">
        <v>171.95</v>
      </c>
      <c r="D7">
        <v>106.28</v>
      </c>
      <c r="E7">
        <v>85.39551284301848</v>
      </c>
      <c r="F7">
        <v>140.82109198127719</v>
      </c>
      <c r="G7">
        <v>129.98876136085451</v>
      </c>
      <c r="H7">
        <v>31.1289080187228</v>
      </c>
      <c r="I7">
        <v>-23.708761360854538</v>
      </c>
      <c r="J7">
        <v>1.4904328655397761</v>
      </c>
      <c r="K7">
        <v>3.1142195026066641</v>
      </c>
      <c r="L7">
        <v>-1.6237866370668881</v>
      </c>
    </row>
    <row r="8" spans="1:12" x14ac:dyDescent="0.25">
      <c r="A8" s="1">
        <v>6</v>
      </c>
      <c r="B8">
        <v>1.6736147403717041</v>
      </c>
      <c r="C8">
        <v>172.93</v>
      </c>
      <c r="D8">
        <v>110.97</v>
      </c>
      <c r="E8">
        <v>83.745967256083532</v>
      </c>
      <c r="F8">
        <v>136.92087950984961</v>
      </c>
      <c r="G8">
        <v>129.84156525732419</v>
      </c>
      <c r="H8">
        <v>36.009120490150373</v>
      </c>
      <c r="I8">
        <v>-18.871565257324161</v>
      </c>
      <c r="J8">
        <v>1.4616428638860191</v>
      </c>
      <c r="K8">
        <v>3.2444110671666011</v>
      </c>
      <c r="L8">
        <v>-1.7827682032805821</v>
      </c>
    </row>
    <row r="9" spans="1:12" x14ac:dyDescent="0.25">
      <c r="A9" s="1">
        <v>7</v>
      </c>
      <c r="B9">
        <v>1.791171789169312</v>
      </c>
      <c r="C9">
        <v>173.23</v>
      </c>
      <c r="D9">
        <v>114.94</v>
      </c>
      <c r="E9">
        <v>84.946173949935627</v>
      </c>
      <c r="F9">
        <v>133.44211938609081</v>
      </c>
      <c r="G9">
        <v>129.27446330598929</v>
      </c>
      <c r="H9">
        <v>39.787880613909152</v>
      </c>
      <c r="I9">
        <v>-14.334463305989321</v>
      </c>
      <c r="J9">
        <v>1.482590422398214</v>
      </c>
      <c r="K9">
        <v>3.3619681159642081</v>
      </c>
      <c r="L9">
        <v>-1.879377693565994</v>
      </c>
    </row>
    <row r="10" spans="1:12" x14ac:dyDescent="0.25">
      <c r="A10" s="1">
        <v>8</v>
      </c>
      <c r="B10">
        <v>1.903181314468384</v>
      </c>
      <c r="C10">
        <v>172.68</v>
      </c>
      <c r="D10">
        <v>122.99</v>
      </c>
      <c r="E10">
        <v>91.558684206210827</v>
      </c>
      <c r="F10">
        <v>130.21104788063349</v>
      </c>
      <c r="G10">
        <v>128.35800445032669</v>
      </c>
      <c r="H10">
        <v>42.468952119366492</v>
      </c>
      <c r="I10">
        <v>-5.3680044503267226</v>
      </c>
      <c r="J10">
        <v>1.5980004981921101</v>
      </c>
      <c r="K10">
        <v>3.4739776412632799</v>
      </c>
      <c r="L10">
        <v>-1.87597714307117</v>
      </c>
    </row>
    <row r="11" spans="1:12" x14ac:dyDescent="0.25">
      <c r="A11" s="1">
        <v>9</v>
      </c>
      <c r="B11">
        <v>2.004552841186523</v>
      </c>
      <c r="C11">
        <v>170.36</v>
      </c>
      <c r="D11">
        <v>125.49</v>
      </c>
      <c r="E11">
        <v>102.6995844895974</v>
      </c>
      <c r="F11">
        <v>127.3915281197971</v>
      </c>
      <c r="G11">
        <v>127.22180076420609</v>
      </c>
      <c r="H11">
        <v>42.968471880202877</v>
      </c>
      <c r="I11">
        <v>-1.7318007642061419</v>
      </c>
      <c r="J11">
        <v>1.792445889773574</v>
      </c>
      <c r="K11">
        <v>3.57534916798142</v>
      </c>
      <c r="L11">
        <v>-1.782903278207846</v>
      </c>
    </row>
    <row r="12" spans="1:12" x14ac:dyDescent="0.25">
      <c r="A12" s="1">
        <v>10</v>
      </c>
      <c r="B12">
        <v>2.160224437713623</v>
      </c>
      <c r="C12">
        <v>165.67</v>
      </c>
      <c r="D12">
        <v>126.1</v>
      </c>
      <c r="E12">
        <v>127.3493490446406</v>
      </c>
      <c r="F12">
        <v>123.32342821831369</v>
      </c>
      <c r="G12">
        <v>124.93776159983619</v>
      </c>
      <c r="H12">
        <v>42.346571781686251</v>
      </c>
      <c r="I12">
        <v>1.1622384001637871</v>
      </c>
      <c r="J12">
        <v>2.222665441100474</v>
      </c>
      <c r="K12">
        <v>3.73102076450852</v>
      </c>
      <c r="L12">
        <v>-1.508355323408046</v>
      </c>
    </row>
    <row r="13" spans="1:12" x14ac:dyDescent="0.25">
      <c r="A13" s="1">
        <v>11</v>
      </c>
      <c r="B13">
        <v>2.2680528163909912</v>
      </c>
      <c r="C13">
        <v>162.32</v>
      </c>
      <c r="D13">
        <v>124.51</v>
      </c>
      <c r="E13">
        <v>146.97613244420339</v>
      </c>
      <c r="F13">
        <v>120.7364926127407</v>
      </c>
      <c r="G13">
        <v>122.9982017371142</v>
      </c>
      <c r="H13">
        <v>41.583507387259331</v>
      </c>
      <c r="I13">
        <v>1.511798262885762</v>
      </c>
      <c r="J13">
        <v>2.565217432998609</v>
      </c>
      <c r="K13">
        <v>3.8388491431858882</v>
      </c>
      <c r="L13">
        <v>-1.2736317101872781</v>
      </c>
    </row>
    <row r="14" spans="1:12" x14ac:dyDescent="0.25">
      <c r="A14" s="1">
        <v>12</v>
      </c>
      <c r="B14">
        <v>2.410739421844482</v>
      </c>
      <c r="C14">
        <v>159.13999999999999</v>
      </c>
      <c r="D14">
        <v>119.88</v>
      </c>
      <c r="E14">
        <v>178.430645195251</v>
      </c>
      <c r="F14">
        <v>117.6618458952131</v>
      </c>
      <c r="G14">
        <v>120.0251559592127</v>
      </c>
      <c r="H14">
        <v>41.478154104786903</v>
      </c>
      <c r="I14">
        <v>-0.14515595921270119</v>
      </c>
      <c r="J14">
        <v>3.1142022451149312</v>
      </c>
      <c r="K14">
        <v>3.981535748639379</v>
      </c>
      <c r="L14">
        <v>-0.86733350352444782</v>
      </c>
    </row>
    <row r="15" spans="1:12" x14ac:dyDescent="0.25">
      <c r="A15" s="1">
        <v>13</v>
      </c>
      <c r="B15">
        <v>2.5738098621368408</v>
      </c>
      <c r="C15">
        <v>159.69</v>
      </c>
      <c r="D15">
        <v>114.15</v>
      </c>
      <c r="E15">
        <v>211.03221023846729</v>
      </c>
      <c r="F15">
        <v>114.707138552746</v>
      </c>
      <c r="G15">
        <v>116.1329216142028</v>
      </c>
      <c r="H15">
        <v>44.982861447254002</v>
      </c>
      <c r="I15">
        <v>-1.982921614202809</v>
      </c>
      <c r="J15">
        <v>3.6832068964221421</v>
      </c>
      <c r="K15">
        <v>4.1446061889317374</v>
      </c>
      <c r="L15">
        <v>-0.46139929250959583</v>
      </c>
    </row>
    <row r="16" spans="1:12" x14ac:dyDescent="0.25">
      <c r="A16" s="1">
        <v>14</v>
      </c>
      <c r="B16">
        <v>2.7209315299987789</v>
      </c>
      <c r="C16">
        <v>162.5</v>
      </c>
      <c r="D16">
        <v>109.45</v>
      </c>
      <c r="E16">
        <v>240.79240352885731</v>
      </c>
      <c r="F16">
        <v>112.6154251781454</v>
      </c>
      <c r="G16">
        <v>112.250920856256</v>
      </c>
      <c r="H16">
        <v>49.884574821854599</v>
      </c>
      <c r="I16">
        <v>-2.800920856255956</v>
      </c>
      <c r="J16">
        <v>4.2026202553693723</v>
      </c>
      <c r="K16">
        <v>4.2917278567936759</v>
      </c>
      <c r="L16">
        <v>-8.9107601424303517E-2</v>
      </c>
    </row>
    <row r="17" spans="1:12" x14ac:dyDescent="0.25">
      <c r="A17" s="1">
        <v>15</v>
      </c>
      <c r="B17">
        <v>2.867060661315918</v>
      </c>
      <c r="C17">
        <v>164.45</v>
      </c>
      <c r="D17">
        <v>105.49</v>
      </c>
      <c r="E17">
        <v>259.23424445525711</v>
      </c>
      <c r="F17">
        <v>111.12343465137459</v>
      </c>
      <c r="G17">
        <v>108.13289454416859</v>
      </c>
      <c r="H17">
        <v>53.326565348625387</v>
      </c>
      <c r="I17">
        <v>-2.6428945441685698</v>
      </c>
      <c r="J17">
        <v>4.5244910996640906</v>
      </c>
      <c r="K17">
        <v>4.4378569881108154</v>
      </c>
      <c r="L17">
        <v>8.663411155327605E-2</v>
      </c>
    </row>
    <row r="18" spans="1:12" x14ac:dyDescent="0.25">
      <c r="A18" s="1">
        <v>16</v>
      </c>
      <c r="B18">
        <v>3.0027482509613042</v>
      </c>
      <c r="C18">
        <v>164.69</v>
      </c>
      <c r="D18">
        <v>101.65</v>
      </c>
      <c r="E18">
        <v>264.01185162422451</v>
      </c>
      <c r="F18">
        <v>110.28870228009561</v>
      </c>
      <c r="G18">
        <v>104.1519619216951</v>
      </c>
      <c r="H18">
        <v>54.401297719904349</v>
      </c>
      <c r="I18">
        <v>-2.5019619216951412</v>
      </c>
      <c r="J18">
        <v>4.6078760751294574</v>
      </c>
      <c r="K18">
        <v>4.5735445777562003</v>
      </c>
      <c r="L18">
        <v>3.4331497373256248E-2</v>
      </c>
    </row>
    <row r="19" spans="1:12" x14ac:dyDescent="0.25">
      <c r="A19" s="1">
        <v>17</v>
      </c>
      <c r="B19">
        <v>3.1060094833374019</v>
      </c>
      <c r="C19">
        <v>164.57</v>
      </c>
      <c r="D19">
        <v>100.49</v>
      </c>
      <c r="E19">
        <v>263.35848086198848</v>
      </c>
      <c r="F19">
        <v>110.01899042620499</v>
      </c>
      <c r="G19">
        <v>101.0672698515417</v>
      </c>
      <c r="H19">
        <v>54.551009573795028</v>
      </c>
      <c r="I19">
        <v>-0.57726985154174315</v>
      </c>
      <c r="J19">
        <v>4.5964726040921731</v>
      </c>
      <c r="K19">
        <v>4.6768058101322989</v>
      </c>
      <c r="L19">
        <v>-8.0333206040125837E-2</v>
      </c>
    </row>
    <row r="20" spans="1:12" x14ac:dyDescent="0.25">
      <c r="A20" s="1">
        <v>18</v>
      </c>
      <c r="B20">
        <v>3.2452445030212398</v>
      </c>
      <c r="C20">
        <v>163.41</v>
      </c>
      <c r="D20">
        <v>92.44</v>
      </c>
      <c r="E20">
        <v>262.8749836510982</v>
      </c>
      <c r="F20">
        <v>110.16101135599961</v>
      </c>
      <c r="G20">
        <v>96.896009551687001</v>
      </c>
      <c r="H20">
        <v>53.248988644000349</v>
      </c>
      <c r="I20">
        <v>-4.4560095516870044</v>
      </c>
      <c r="J20">
        <v>4.588033985837928</v>
      </c>
      <c r="K20">
        <v>4.8160408298161368</v>
      </c>
      <c r="L20">
        <v>-0.22800684397820881</v>
      </c>
    </row>
    <row r="21" spans="1:12" x14ac:dyDescent="0.25">
      <c r="A21" s="1">
        <v>19</v>
      </c>
      <c r="B21">
        <v>3.3454980850219731</v>
      </c>
      <c r="C21">
        <v>162.86000000000001</v>
      </c>
      <c r="D21">
        <v>88.17</v>
      </c>
      <c r="E21">
        <v>262.48355828373047</v>
      </c>
      <c r="F21">
        <v>110.6215035142136</v>
      </c>
      <c r="G21">
        <v>93.925138336172935</v>
      </c>
      <c r="H21">
        <v>52.238496485786413</v>
      </c>
      <c r="I21">
        <v>-5.7551383361729336</v>
      </c>
      <c r="J21">
        <v>4.5812023244015343</v>
      </c>
      <c r="K21">
        <v>4.9162944118168692</v>
      </c>
      <c r="L21">
        <v>-0.33509208741533492</v>
      </c>
    </row>
    <row r="22" spans="1:12" x14ac:dyDescent="0.25">
      <c r="A22" s="1">
        <v>20</v>
      </c>
      <c r="B22">
        <v>3.4829344749450679</v>
      </c>
      <c r="C22">
        <v>162.19</v>
      </c>
      <c r="D22">
        <v>82.13</v>
      </c>
      <c r="E22">
        <v>262.9236218223632</v>
      </c>
      <c r="F22">
        <v>111.73080989440381</v>
      </c>
      <c r="G22">
        <v>89.95744600344797</v>
      </c>
      <c r="H22">
        <v>50.459190105596178</v>
      </c>
      <c r="I22">
        <v>-7.8274460034479736</v>
      </c>
      <c r="J22">
        <v>4.5888828820686518</v>
      </c>
      <c r="K22">
        <v>5.0537308017399649</v>
      </c>
      <c r="L22">
        <v>-0.46484791967131311</v>
      </c>
    </row>
    <row r="23" spans="1:12" x14ac:dyDescent="0.25">
      <c r="A23" s="1">
        <v>21</v>
      </c>
      <c r="B23">
        <v>3.5854542255401611</v>
      </c>
      <c r="C23">
        <v>161.4</v>
      </c>
      <c r="D23">
        <v>76.28</v>
      </c>
      <c r="E23">
        <v>263.31309067381773</v>
      </c>
      <c r="F23">
        <v>112.9069962285369</v>
      </c>
      <c r="G23">
        <v>87.117098671514839</v>
      </c>
      <c r="H23">
        <v>48.493003771463137</v>
      </c>
      <c r="I23">
        <v>-10.837098671514839</v>
      </c>
      <c r="J23">
        <v>4.5956803958604926</v>
      </c>
      <c r="K23">
        <v>5.1562505523350577</v>
      </c>
      <c r="L23">
        <v>-0.5605701564745651</v>
      </c>
    </row>
    <row r="24" spans="1:12" x14ac:dyDescent="0.25">
      <c r="A24" s="1">
        <v>22</v>
      </c>
      <c r="B24">
        <v>3.6893832683563228</v>
      </c>
      <c r="C24">
        <v>160.79</v>
      </c>
      <c r="D24">
        <v>71.58</v>
      </c>
      <c r="E24">
        <v>263.35848086198848</v>
      </c>
      <c r="F24">
        <v>114.3896822654973</v>
      </c>
      <c r="G24">
        <v>84.375928010348346</v>
      </c>
      <c r="H24">
        <v>46.400317734502678</v>
      </c>
      <c r="I24">
        <v>-12.79592801034835</v>
      </c>
      <c r="J24">
        <v>4.5964726040921731</v>
      </c>
      <c r="K24">
        <v>5.2601795951512198</v>
      </c>
      <c r="L24">
        <v>-0.66370699105904674</v>
      </c>
    </row>
    <row r="25" spans="1:12" x14ac:dyDescent="0.25">
      <c r="A25" s="1">
        <v>23</v>
      </c>
      <c r="B25">
        <v>3.8377900123596191</v>
      </c>
      <c r="C25">
        <v>160.30000000000001</v>
      </c>
      <c r="D25">
        <v>67.19</v>
      </c>
      <c r="E25">
        <v>263.44744532917071</v>
      </c>
      <c r="F25">
        <v>116.9814085914127</v>
      </c>
      <c r="G25">
        <v>80.760861517091982</v>
      </c>
      <c r="H25">
        <v>43.318591408587281</v>
      </c>
      <c r="I25">
        <v>-13.570861517091981</v>
      </c>
      <c r="J25">
        <v>4.5980253269617846</v>
      </c>
      <c r="K25">
        <v>5.4085863391545157</v>
      </c>
      <c r="L25">
        <v>-0.81056101219273025</v>
      </c>
    </row>
    <row r="26" spans="1:12" x14ac:dyDescent="0.25">
      <c r="A26" s="1">
        <v>24</v>
      </c>
      <c r="B26">
        <v>3.9401130676269531</v>
      </c>
      <c r="C26">
        <v>159.75</v>
      </c>
      <c r="D26">
        <v>62.8</v>
      </c>
      <c r="E26">
        <v>263.06565109873043</v>
      </c>
      <c r="F26">
        <v>119.0669799093148</v>
      </c>
      <c r="G26">
        <v>78.510265942013831</v>
      </c>
      <c r="H26">
        <v>40.683020090685183</v>
      </c>
      <c r="I26">
        <v>-15.71026594201383</v>
      </c>
      <c r="J26">
        <v>4.5913617605754844</v>
      </c>
      <c r="K26">
        <v>5.5109093944218497</v>
      </c>
      <c r="L26">
        <v>-0.91954763384636529</v>
      </c>
    </row>
    <row r="27" spans="1:12" x14ac:dyDescent="0.25">
      <c r="A27" s="1">
        <v>25</v>
      </c>
      <c r="B27">
        <v>4.0791351795196533</v>
      </c>
      <c r="C27">
        <v>158.47</v>
      </c>
      <c r="D27">
        <v>56.04</v>
      </c>
      <c r="E27">
        <v>261.86989764584399</v>
      </c>
      <c r="F27">
        <v>122.2468761437393</v>
      </c>
      <c r="G27">
        <v>75.816811762212424</v>
      </c>
      <c r="H27">
        <v>36.223123856260699</v>
      </c>
      <c r="I27">
        <v>-19.776811762212429</v>
      </c>
      <c r="J27">
        <v>4.5704919257805274</v>
      </c>
      <c r="K27">
        <v>5.6499315063145499</v>
      </c>
      <c r="L27">
        <v>-1.0794395805340229</v>
      </c>
    </row>
    <row r="28" spans="1:12" x14ac:dyDescent="0.25">
      <c r="A28" s="1">
        <v>26</v>
      </c>
      <c r="B28">
        <v>4.2134292125701904</v>
      </c>
      <c r="C28">
        <v>157.19</v>
      </c>
      <c r="D28">
        <v>49.63</v>
      </c>
      <c r="E28">
        <v>261.43085812016238</v>
      </c>
      <c r="F28">
        <v>125.6446283073968</v>
      </c>
      <c r="G28">
        <v>73.657575973969131</v>
      </c>
      <c r="H28">
        <v>31.545371692603151</v>
      </c>
      <c r="I28">
        <v>-24.027575973969132</v>
      </c>
      <c r="J28">
        <v>4.5628292405109869</v>
      </c>
      <c r="K28">
        <v>5.784225539365087</v>
      </c>
      <c r="L28">
        <v>-1.2213962988541001</v>
      </c>
    </row>
    <row r="29" spans="1:12" x14ac:dyDescent="0.25">
      <c r="A29" s="1">
        <v>27</v>
      </c>
      <c r="B29">
        <v>4.3180637359619141</v>
      </c>
      <c r="C29">
        <v>156.52000000000001</v>
      </c>
      <c r="D29">
        <v>47.13</v>
      </c>
      <c r="E29">
        <v>261.10745129175189</v>
      </c>
      <c r="F29">
        <v>128.47444087474079</v>
      </c>
      <c r="G29">
        <v>72.30231982908758</v>
      </c>
      <c r="H29">
        <v>28.045559125259189</v>
      </c>
      <c r="I29">
        <v>-25.172319829087581</v>
      </c>
      <c r="J29">
        <v>4.5571847265317924</v>
      </c>
      <c r="K29">
        <v>5.8888600627568106</v>
      </c>
      <c r="L29">
        <v>-1.3316753362250191</v>
      </c>
    </row>
    <row r="30" spans="1:12" x14ac:dyDescent="0.25">
      <c r="A30" s="1">
        <v>28</v>
      </c>
      <c r="B30">
        <v>4.4597585201263428</v>
      </c>
      <c r="C30">
        <v>155.66999999999999</v>
      </c>
      <c r="D30">
        <v>40.909999999999997</v>
      </c>
      <c r="E30">
        <v>262.7330455941883</v>
      </c>
      <c r="F30">
        <v>132.50144641996329</v>
      </c>
      <c r="G30">
        <v>70.952251477828469</v>
      </c>
      <c r="H30">
        <v>23.168553580036701</v>
      </c>
      <c r="I30">
        <v>-30.042251477828469</v>
      </c>
      <c r="J30">
        <v>4.5855566994109678</v>
      </c>
      <c r="K30">
        <v>6.0305548469212393</v>
      </c>
      <c r="L30">
        <v>-1.444998147510272</v>
      </c>
    </row>
    <row r="31" spans="1:12" x14ac:dyDescent="0.25">
      <c r="A31" s="1">
        <v>29</v>
      </c>
      <c r="B31">
        <v>4.6029064655303964</v>
      </c>
      <c r="C31">
        <v>155.79</v>
      </c>
      <c r="D31">
        <v>36.65</v>
      </c>
      <c r="E31">
        <v>266.543380827958</v>
      </c>
      <c r="F31">
        <v>136.72208214064571</v>
      </c>
      <c r="G31">
        <v>70.179616794760562</v>
      </c>
      <c r="H31">
        <v>19.06791785935425</v>
      </c>
      <c r="I31">
        <v>-33.529616794760557</v>
      </c>
      <c r="J31">
        <v>4.6520595948449968</v>
      </c>
      <c r="K31">
        <v>6.1737027923252921</v>
      </c>
      <c r="L31">
        <v>-1.5216431974802951</v>
      </c>
    </row>
    <row r="32" spans="1:12" x14ac:dyDescent="0.25">
      <c r="A32" s="1">
        <v>30</v>
      </c>
      <c r="B32">
        <v>4.7443912029266357</v>
      </c>
      <c r="C32">
        <v>156.88999999999999</v>
      </c>
      <c r="D32">
        <v>33.409999999999997</v>
      </c>
      <c r="E32">
        <v>271.90915243299639</v>
      </c>
      <c r="F32">
        <v>140.95990281050911</v>
      </c>
      <c r="G32">
        <v>70.015360822674936</v>
      </c>
      <c r="H32">
        <v>15.93009718949091</v>
      </c>
      <c r="I32">
        <v>-36.605360822674939</v>
      </c>
      <c r="J32">
        <v>4.7457099762629369</v>
      </c>
      <c r="K32">
        <v>3.2002222541945881E-2</v>
      </c>
      <c r="L32">
        <v>4.7137077537209908</v>
      </c>
    </row>
    <row r="33" spans="1:12" x14ac:dyDescent="0.25">
      <c r="A33" s="1">
        <v>31</v>
      </c>
      <c r="B33">
        <v>4.8791306018829346</v>
      </c>
      <c r="C33">
        <v>159.33000000000001</v>
      </c>
      <c r="D33">
        <v>30.73</v>
      </c>
      <c r="E33">
        <v>283.48088981493282</v>
      </c>
      <c r="F33">
        <v>144.97910145281469</v>
      </c>
      <c r="G33">
        <v>70.416076177718111</v>
      </c>
      <c r="H33">
        <v>14.35089854718527</v>
      </c>
      <c r="I33">
        <v>-39.686076177718107</v>
      </c>
      <c r="J33">
        <v>4.9476748937538364</v>
      </c>
      <c r="K33">
        <v>0.1667416214982447</v>
      </c>
      <c r="L33">
        <v>4.7809332722555906</v>
      </c>
    </row>
    <row r="34" spans="1:12" x14ac:dyDescent="0.25">
      <c r="A34" s="1">
        <v>32</v>
      </c>
      <c r="B34">
        <v>5.0237917900085449</v>
      </c>
      <c r="C34">
        <v>161.83000000000001</v>
      </c>
      <c r="D34">
        <v>29.45</v>
      </c>
      <c r="E34">
        <v>295.36441719555302</v>
      </c>
      <c r="F34">
        <v>149.1918283563104</v>
      </c>
      <c r="G34">
        <v>71.442859186043705</v>
      </c>
      <c r="H34">
        <v>12.638171643689621</v>
      </c>
      <c r="I34">
        <v>-41.992859186043702</v>
      </c>
      <c r="J34">
        <v>5.1550815732965551</v>
      </c>
      <c r="K34">
        <v>0.31140280962385508</v>
      </c>
      <c r="L34">
        <v>4.8436787636726999</v>
      </c>
    </row>
    <row r="35" spans="1:12" x14ac:dyDescent="0.25">
      <c r="A35" s="1">
        <v>33</v>
      </c>
      <c r="B35">
        <v>5.1280603408813477</v>
      </c>
      <c r="C35">
        <v>162.99</v>
      </c>
      <c r="D35">
        <v>29.27</v>
      </c>
      <c r="E35">
        <v>301.68236602705059</v>
      </c>
      <c r="F35">
        <v>152.11412637269089</v>
      </c>
      <c r="G35">
        <v>72.554637145294038</v>
      </c>
      <c r="H35">
        <v>10.87587362730909</v>
      </c>
      <c r="I35">
        <v>-43.284637145294042</v>
      </c>
      <c r="J35">
        <v>5.2653505823787183</v>
      </c>
      <c r="K35">
        <v>0.41567136049665782</v>
      </c>
      <c r="L35">
        <v>4.8496792218820604</v>
      </c>
    </row>
    <row r="36" spans="1:12" x14ac:dyDescent="0.25">
      <c r="A36" s="1">
        <v>34</v>
      </c>
      <c r="B36">
        <v>5.2298228740692139</v>
      </c>
      <c r="C36">
        <v>165.73</v>
      </c>
      <c r="D36">
        <v>30.18</v>
      </c>
      <c r="E36">
        <v>316.38368696736848</v>
      </c>
      <c r="F36">
        <v>154.83954764172691</v>
      </c>
      <c r="G36">
        <v>73.927258951369964</v>
      </c>
      <c r="H36">
        <v>10.890452358273111</v>
      </c>
      <c r="I36">
        <v>-43.747258951369957</v>
      </c>
      <c r="J36">
        <v>5.5219370371796543</v>
      </c>
      <c r="K36">
        <v>0.51743389368452397</v>
      </c>
      <c r="L36">
        <v>5.0045031434951301</v>
      </c>
    </row>
    <row r="37" spans="1:12" x14ac:dyDescent="0.25">
      <c r="A37" s="1">
        <v>35</v>
      </c>
      <c r="B37">
        <v>5.3749861717224121</v>
      </c>
      <c r="C37">
        <v>168.05</v>
      </c>
      <c r="D37">
        <v>32.26</v>
      </c>
      <c r="E37">
        <v>334.48612957246581</v>
      </c>
      <c r="F37">
        <v>158.45499628365121</v>
      </c>
      <c r="G37">
        <v>76.348084386874248</v>
      </c>
      <c r="H37">
        <v>9.595003716348856</v>
      </c>
      <c r="I37">
        <v>-44.08808438687425</v>
      </c>
      <c r="J37">
        <v>5.8378842632919001</v>
      </c>
      <c r="K37">
        <v>0.66259719133772232</v>
      </c>
      <c r="L37">
        <v>5.1752870719541777</v>
      </c>
    </row>
    <row r="38" spans="1:12" x14ac:dyDescent="0.25">
      <c r="A38" s="1">
        <v>36</v>
      </c>
      <c r="B38">
        <v>5.50620436668396</v>
      </c>
      <c r="C38">
        <v>169.82</v>
      </c>
      <c r="D38">
        <v>36.22</v>
      </c>
      <c r="E38">
        <v>358.48258587498788</v>
      </c>
      <c r="F38">
        <v>161.39100611945071</v>
      </c>
      <c r="G38">
        <v>78.966102187240125</v>
      </c>
      <c r="H38">
        <v>8.4289938805493421</v>
      </c>
      <c r="I38">
        <v>-42.746102187240133</v>
      </c>
      <c r="J38">
        <v>6.2567014345818563</v>
      </c>
      <c r="K38">
        <v>0.79381538629927006</v>
      </c>
      <c r="L38">
        <v>5.4628860482825861</v>
      </c>
    </row>
    <row r="39" spans="1:12" x14ac:dyDescent="0.25">
      <c r="A39" s="1">
        <v>37</v>
      </c>
      <c r="B39">
        <v>5.6408874988555908</v>
      </c>
      <c r="C39">
        <v>170.55</v>
      </c>
      <c r="D39">
        <v>39.82</v>
      </c>
      <c r="E39">
        <v>17.189584556153669</v>
      </c>
      <c r="F39">
        <v>164.0216420280382</v>
      </c>
      <c r="G39">
        <v>82.028892235680345</v>
      </c>
      <c r="H39">
        <v>6.5283579719618388</v>
      </c>
      <c r="I39">
        <v>-42.208892235680352</v>
      </c>
      <c r="J39">
        <v>0.30001484755484958</v>
      </c>
      <c r="K39">
        <v>0.92849851847090092</v>
      </c>
      <c r="L39">
        <v>-0.62848367091605128</v>
      </c>
    </row>
    <row r="40" spans="1:12" x14ac:dyDescent="0.25">
      <c r="A40" s="1">
        <v>38</v>
      </c>
      <c r="B40">
        <v>5.7850723266601563</v>
      </c>
      <c r="C40">
        <v>172.13</v>
      </c>
      <c r="D40">
        <v>43.41</v>
      </c>
      <c r="E40">
        <v>30.625532718694661</v>
      </c>
      <c r="F40">
        <v>166.3545705265432</v>
      </c>
      <c r="G40">
        <v>85.666939881467783</v>
      </c>
      <c r="H40">
        <v>5.7754294734567679</v>
      </c>
      <c r="I40">
        <v>-42.256939881467787</v>
      </c>
      <c r="J40">
        <v>0.53451638111847211</v>
      </c>
      <c r="K40">
        <v>1.0726833462754659</v>
      </c>
      <c r="L40">
        <v>-0.53816696515699425</v>
      </c>
    </row>
    <row r="41" spans="1:12" x14ac:dyDescent="0.25">
      <c r="A41" s="1">
        <v>39</v>
      </c>
      <c r="B41">
        <v>5.9397969245910636</v>
      </c>
      <c r="C41">
        <v>174.08</v>
      </c>
      <c r="D41">
        <v>46.22</v>
      </c>
      <c r="E41">
        <v>39.755661889284838</v>
      </c>
      <c r="F41">
        <v>168.24857821675189</v>
      </c>
      <c r="G41">
        <v>89.899612446443001</v>
      </c>
      <c r="H41">
        <v>5.8314217832480892</v>
      </c>
      <c r="I41">
        <v>-43.679612446443002</v>
      </c>
      <c r="J41">
        <v>0.69386719627764981</v>
      </c>
      <c r="K41">
        <v>1.227407944206375</v>
      </c>
      <c r="L41">
        <v>-0.53354074792872475</v>
      </c>
    </row>
    <row r="42" spans="1:12" x14ac:dyDescent="0.25">
      <c r="A42" s="1">
        <v>40</v>
      </c>
      <c r="B42">
        <v>6.0747525691986084</v>
      </c>
      <c r="C42">
        <v>176.71</v>
      </c>
      <c r="D42">
        <v>49.33</v>
      </c>
      <c r="E42">
        <v>42.510447078000837</v>
      </c>
      <c r="F42">
        <v>169.3506927410146</v>
      </c>
      <c r="G42">
        <v>93.792195587604979</v>
      </c>
      <c r="H42">
        <v>7.3593072589853818</v>
      </c>
      <c r="I42">
        <v>-44.462195587604981</v>
      </c>
      <c r="J42">
        <v>0.74194726800591748</v>
      </c>
      <c r="K42">
        <v>1.3623635888139189</v>
      </c>
      <c r="L42">
        <v>-0.62041632080800102</v>
      </c>
    </row>
    <row r="43" spans="1:12" x14ac:dyDescent="0.25">
      <c r="A43" s="1">
        <v>41</v>
      </c>
      <c r="B43">
        <v>6.2175223827362061</v>
      </c>
      <c r="C43">
        <v>180.49</v>
      </c>
      <c r="D43">
        <v>52.99</v>
      </c>
      <c r="E43">
        <v>42.510447078000837</v>
      </c>
      <c r="F43">
        <v>169.93534893954359</v>
      </c>
      <c r="G43">
        <v>98.03152752933579</v>
      </c>
      <c r="H43">
        <v>10.55465106045637</v>
      </c>
      <c r="I43">
        <v>-45.041527529335788</v>
      </c>
      <c r="J43">
        <v>0.74194726800591748</v>
      </c>
      <c r="K43">
        <v>1.5051334023515159</v>
      </c>
      <c r="L43">
        <v>-0.76318613434559868</v>
      </c>
    </row>
    <row r="44" spans="1:12" x14ac:dyDescent="0.25">
      <c r="A44" s="1">
        <v>42</v>
      </c>
      <c r="B44">
        <v>6.3602418899536133</v>
      </c>
      <c r="C44">
        <v>184.75</v>
      </c>
      <c r="D44">
        <v>56.52</v>
      </c>
      <c r="E44">
        <v>41.987212495816657</v>
      </c>
      <c r="F44">
        <v>169.91097830764929</v>
      </c>
      <c r="G44">
        <v>102.309410461423</v>
      </c>
      <c r="H44">
        <v>14.839021692350659</v>
      </c>
      <c r="I44">
        <v>-45.789410461423039</v>
      </c>
      <c r="J44">
        <v>0.73281510178650655</v>
      </c>
      <c r="K44">
        <v>1.6478529095689229</v>
      </c>
      <c r="L44">
        <v>-0.91503780778241683</v>
      </c>
    </row>
    <row r="45" spans="1:12" x14ac:dyDescent="0.25">
      <c r="A45" s="1">
        <v>43</v>
      </c>
      <c r="B45">
        <v>6.5042765140533447</v>
      </c>
      <c r="C45">
        <v>190.42</v>
      </c>
      <c r="D45">
        <v>61.22</v>
      </c>
      <c r="E45">
        <v>40.85537625889571</v>
      </c>
      <c r="F45">
        <v>169.26976204090349</v>
      </c>
      <c r="G45">
        <v>106.5788319684338</v>
      </c>
      <c r="H45">
        <v>21.150237959096529</v>
      </c>
      <c r="I45">
        <v>-45.358831968433783</v>
      </c>
      <c r="J45">
        <v>0.71306083285885336</v>
      </c>
      <c r="K45">
        <v>1.7918875336686551</v>
      </c>
      <c r="L45">
        <v>-1.078826700809802</v>
      </c>
    </row>
    <row r="46" spans="1:12" x14ac:dyDescent="0.25">
      <c r="A46" s="1">
        <v>44</v>
      </c>
      <c r="B46">
        <v>6.6542055606842041</v>
      </c>
      <c r="C46">
        <v>193.78</v>
      </c>
      <c r="D46">
        <v>64.27</v>
      </c>
      <c r="E46">
        <v>41.698134325564993</v>
      </c>
      <c r="F46">
        <v>167.9587376306151</v>
      </c>
      <c r="G46">
        <v>110.8769936150769</v>
      </c>
      <c r="H46">
        <v>25.821262369384868</v>
      </c>
      <c r="I46">
        <v>-46.606993615076952</v>
      </c>
      <c r="J46">
        <v>0.72776973591997429</v>
      </c>
      <c r="K46">
        <v>1.941816580299514</v>
      </c>
      <c r="L46">
        <v>-1.21404684437954</v>
      </c>
    </row>
    <row r="47" spans="1:12" x14ac:dyDescent="0.25">
      <c r="A47" s="1">
        <v>45</v>
      </c>
      <c r="B47">
        <v>6.7899794578552246</v>
      </c>
      <c r="C47">
        <v>199.51</v>
      </c>
      <c r="D47">
        <v>69.150000000000006</v>
      </c>
      <c r="E47">
        <v>42.27368900609374</v>
      </c>
      <c r="F47">
        <v>166.2291512858971</v>
      </c>
      <c r="G47">
        <v>114.561305670218</v>
      </c>
      <c r="H47">
        <v>33.280848714102888</v>
      </c>
      <c r="I47">
        <v>-45.41130567021797</v>
      </c>
      <c r="J47">
        <v>0.73781506012046505</v>
      </c>
      <c r="K47">
        <v>2.0775904774705349</v>
      </c>
      <c r="L47">
        <v>-1.33977541735007</v>
      </c>
    </row>
    <row r="48" spans="1:12" x14ac:dyDescent="0.25">
      <c r="A48" s="1">
        <v>46</v>
      </c>
      <c r="B48">
        <v>6.8938686847686768</v>
      </c>
      <c r="C48">
        <v>203.11</v>
      </c>
      <c r="D48">
        <v>73.599999999999994</v>
      </c>
      <c r="E48">
        <v>47.752485400268682</v>
      </c>
      <c r="F48">
        <v>164.5776902510712</v>
      </c>
      <c r="G48">
        <v>117.20282366131789</v>
      </c>
      <c r="H48">
        <v>38.53230974892881</v>
      </c>
      <c r="I48">
        <v>-43.602823661317899</v>
      </c>
      <c r="J48">
        <v>0.83343809624521081</v>
      </c>
      <c r="K48">
        <v>2.1814797043839871</v>
      </c>
      <c r="L48">
        <v>-1.348041608138776</v>
      </c>
    </row>
    <row r="49" spans="1:12" x14ac:dyDescent="0.25">
      <c r="A49" s="1">
        <v>47</v>
      </c>
      <c r="B49">
        <v>7.0001082420349121</v>
      </c>
      <c r="C49">
        <v>203.35</v>
      </c>
      <c r="D49">
        <v>74.45</v>
      </c>
      <c r="E49">
        <v>50.545317308862039</v>
      </c>
      <c r="F49">
        <v>162.61493409081811</v>
      </c>
      <c r="G49">
        <v>119.71204596352079</v>
      </c>
      <c r="H49">
        <v>40.735065909181941</v>
      </c>
      <c r="I49">
        <v>-45.262045963520777</v>
      </c>
      <c r="J49">
        <v>0.88218220850492224</v>
      </c>
      <c r="K49">
        <v>2.287719261650222</v>
      </c>
      <c r="L49">
        <v>-1.4055370531453</v>
      </c>
    </row>
    <row r="50" spans="1:12" x14ac:dyDescent="0.25">
      <c r="A50" s="1">
        <v>48</v>
      </c>
      <c r="B50">
        <v>7.1022686958312988</v>
      </c>
      <c r="C50">
        <v>203.41</v>
      </c>
      <c r="D50">
        <v>77.260000000000005</v>
      </c>
      <c r="E50">
        <v>59.374467281305343</v>
      </c>
      <c r="F50">
        <v>160.4867329149651</v>
      </c>
      <c r="G50">
        <v>121.91560572904351</v>
      </c>
      <c r="H50">
        <v>42.923267085034887</v>
      </c>
      <c r="I50">
        <v>-44.655605729043529</v>
      </c>
      <c r="J50">
        <v>1.036279945676424</v>
      </c>
      <c r="K50">
        <v>2.3898797154466092</v>
      </c>
      <c r="L50">
        <v>-1.3535997697701849</v>
      </c>
    </row>
    <row r="51" spans="1:12" x14ac:dyDescent="0.25">
      <c r="A51" s="1">
        <v>49</v>
      </c>
      <c r="B51">
        <v>7.2362596988677979</v>
      </c>
      <c r="C51">
        <v>202.74</v>
      </c>
      <c r="D51">
        <v>80.55</v>
      </c>
      <c r="E51">
        <v>69.581574482568683</v>
      </c>
      <c r="F51">
        <v>157.3753875961377</v>
      </c>
      <c r="G51">
        <v>124.4559993842817</v>
      </c>
      <c r="H51">
        <v>45.364612403862338</v>
      </c>
      <c r="I51">
        <v>-43.905999384281657</v>
      </c>
      <c r="J51">
        <v>1.214427573442493</v>
      </c>
      <c r="K51">
        <v>2.5238707184831082</v>
      </c>
      <c r="L51">
        <v>-1.309443145040615</v>
      </c>
    </row>
    <row r="52" spans="1:12" x14ac:dyDescent="0.25">
      <c r="A52" s="1">
        <v>50</v>
      </c>
      <c r="B52">
        <v>7.3405261039733887</v>
      </c>
      <c r="C52">
        <v>202.56</v>
      </c>
      <c r="D52">
        <v>81.099999999999994</v>
      </c>
      <c r="E52">
        <v>72.552811576717801</v>
      </c>
      <c r="F52">
        <v>154.7357036338249</v>
      </c>
      <c r="G52">
        <v>126.1315716790261</v>
      </c>
      <c r="H52">
        <v>47.824296366175084</v>
      </c>
      <c r="I52">
        <v>-45.031571679026101</v>
      </c>
      <c r="J52">
        <v>1.2662854435927839</v>
      </c>
      <c r="K52">
        <v>2.628137123588699</v>
      </c>
      <c r="L52">
        <v>-1.3618516799959151</v>
      </c>
    </row>
    <row r="53" spans="1:12" x14ac:dyDescent="0.25">
      <c r="A53" s="1">
        <v>51</v>
      </c>
      <c r="B53">
        <v>7.4426250457763672</v>
      </c>
      <c r="C53">
        <v>201.03</v>
      </c>
      <c r="D53">
        <v>83.72</v>
      </c>
      <c r="E53">
        <v>84.173657970444225</v>
      </c>
      <c r="F53">
        <v>151.99559348302071</v>
      </c>
      <c r="G53">
        <v>127.4973769110821</v>
      </c>
      <c r="H53">
        <v>49.034406516979317</v>
      </c>
      <c r="I53">
        <v>-43.777376911082108</v>
      </c>
      <c r="J53">
        <v>1.46910747503182</v>
      </c>
      <c r="K53">
        <v>2.730236065391678</v>
      </c>
      <c r="L53">
        <v>-1.2611285903598579</v>
      </c>
    </row>
    <row r="54" spans="1:12" x14ac:dyDescent="0.25">
      <c r="A54" s="1">
        <v>52</v>
      </c>
      <c r="B54">
        <v>7.5816121101379386</v>
      </c>
      <c r="C54">
        <v>199.33</v>
      </c>
      <c r="D54">
        <v>85.67</v>
      </c>
      <c r="E54">
        <v>93.456619172041997</v>
      </c>
      <c r="F54">
        <v>148.07043091589469</v>
      </c>
      <c r="G54">
        <v>128.8940849453962</v>
      </c>
      <c r="H54">
        <v>51.259569084105323</v>
      </c>
      <c r="I54">
        <v>-43.2240849453962</v>
      </c>
      <c r="J54">
        <v>1.6311257123345899</v>
      </c>
      <c r="K54">
        <v>2.8692231297532498</v>
      </c>
      <c r="L54">
        <v>-1.2380974174186601</v>
      </c>
    </row>
    <row r="55" spans="1:12" x14ac:dyDescent="0.25">
      <c r="A55" s="1">
        <v>53</v>
      </c>
      <c r="B55">
        <v>7.6918816566467294</v>
      </c>
      <c r="C55">
        <v>198.29</v>
      </c>
      <c r="D55">
        <v>86.4</v>
      </c>
      <c r="E55">
        <v>98.746162262555217</v>
      </c>
      <c r="F55">
        <v>144.84173026142031</v>
      </c>
      <c r="G55">
        <v>129.60671626634141</v>
      </c>
      <c r="H55">
        <v>53.448269738579739</v>
      </c>
      <c r="I55">
        <v>-43.206716266341431</v>
      </c>
      <c r="J55">
        <v>1.723445655190162</v>
      </c>
      <c r="K55">
        <v>2.9794926762620388</v>
      </c>
      <c r="L55">
        <v>-1.256047021071877</v>
      </c>
    </row>
    <row r="56" spans="1:12" x14ac:dyDescent="0.25">
      <c r="A56" s="1">
        <v>54</v>
      </c>
      <c r="B56">
        <v>7.8365383148193359</v>
      </c>
      <c r="C56">
        <v>195.36</v>
      </c>
      <c r="D56">
        <v>87.8</v>
      </c>
      <c r="E56">
        <v>110.6469908249704</v>
      </c>
      <c r="F56">
        <v>140.5232730377183</v>
      </c>
      <c r="G56">
        <v>129.9954360749764</v>
      </c>
      <c r="H56">
        <v>54.836726962281688</v>
      </c>
      <c r="I56">
        <v>-42.195436074976428</v>
      </c>
      <c r="J56">
        <v>1.93115429731969</v>
      </c>
      <c r="K56">
        <v>3.1241493344346458</v>
      </c>
      <c r="L56">
        <v>-1.192995037114956</v>
      </c>
    </row>
    <row r="57" spans="1:12" x14ac:dyDescent="0.25">
      <c r="A57" s="1">
        <v>55</v>
      </c>
      <c r="B57">
        <v>7.9717938899993896</v>
      </c>
      <c r="C57">
        <v>193.05</v>
      </c>
      <c r="D57">
        <v>89.02</v>
      </c>
      <c r="E57">
        <v>120.0332804359952</v>
      </c>
      <c r="F57">
        <v>136.47380265723669</v>
      </c>
      <c r="G57">
        <v>129.7920447821208</v>
      </c>
      <c r="H57">
        <v>56.576197342763287</v>
      </c>
      <c r="I57">
        <v>-40.772044782120773</v>
      </c>
      <c r="J57">
        <v>2.09497595557781</v>
      </c>
      <c r="K57">
        <v>3.2594049096147</v>
      </c>
      <c r="L57">
        <v>-1.16442895403689</v>
      </c>
    </row>
    <row r="58" spans="1:12" x14ac:dyDescent="0.25">
      <c r="A58" s="1">
        <v>56</v>
      </c>
      <c r="B58">
        <v>8.1130149364471436</v>
      </c>
      <c r="C58">
        <v>190.61</v>
      </c>
      <c r="D58">
        <v>89.57</v>
      </c>
      <c r="E58">
        <v>129.2622653299436</v>
      </c>
      <c r="F58">
        <v>132.31561324658171</v>
      </c>
      <c r="G58">
        <v>128.9991413704594</v>
      </c>
      <c r="H58">
        <v>58.294386753418308</v>
      </c>
      <c r="I58">
        <v>-39.429141370459398</v>
      </c>
      <c r="J58">
        <v>2.25605212859403</v>
      </c>
      <c r="K58">
        <v>3.400625956062453</v>
      </c>
      <c r="L58">
        <v>-1.144573827468423</v>
      </c>
    </row>
    <row r="59" spans="1:12" x14ac:dyDescent="0.25">
      <c r="A59" s="1">
        <v>57</v>
      </c>
      <c r="B59">
        <v>8.2645478248596191</v>
      </c>
      <c r="C59">
        <v>186.77</v>
      </c>
      <c r="D59">
        <v>90</v>
      </c>
      <c r="E59">
        <v>141.34019174590989</v>
      </c>
      <c r="F59">
        <v>128.02614411453169</v>
      </c>
      <c r="G59">
        <v>127.5068496057625</v>
      </c>
      <c r="H59">
        <v>58.743855885468292</v>
      </c>
      <c r="I59">
        <v>-37.506849605762497</v>
      </c>
      <c r="J59">
        <v>2.4668517113662412</v>
      </c>
      <c r="K59">
        <v>3.552158844474929</v>
      </c>
      <c r="L59">
        <v>-1.0853071331086881</v>
      </c>
    </row>
    <row r="60" spans="1:12" x14ac:dyDescent="0.25">
      <c r="A60" s="1">
        <v>58</v>
      </c>
      <c r="B60">
        <v>8.3658113479614258</v>
      </c>
      <c r="C60">
        <v>185.42</v>
      </c>
      <c r="D60">
        <v>90.12</v>
      </c>
      <c r="E60">
        <v>146.95976222193079</v>
      </c>
      <c r="F60">
        <v>125.3068009504433</v>
      </c>
      <c r="G60">
        <v>126.1554946749265</v>
      </c>
      <c r="H60">
        <v>60.11319904955667</v>
      </c>
      <c r="I60">
        <v>-36.035494674926468</v>
      </c>
      <c r="J60">
        <v>2.5649317187206702</v>
      </c>
      <c r="K60">
        <v>3.6534223675767361</v>
      </c>
      <c r="L60">
        <v>-1.0884906488560659</v>
      </c>
    </row>
    <row r="61" spans="1:12" x14ac:dyDescent="0.25">
      <c r="A61" s="1">
        <v>59</v>
      </c>
      <c r="B61">
        <v>8.4939897060394287</v>
      </c>
      <c r="C61">
        <v>182.32</v>
      </c>
      <c r="D61">
        <v>89.39</v>
      </c>
      <c r="E61">
        <v>158.34401096157751</v>
      </c>
      <c r="F61">
        <v>122.0839425226404</v>
      </c>
      <c r="G61">
        <v>124.0627281177332</v>
      </c>
      <c r="H61">
        <v>60.23605747735958</v>
      </c>
      <c r="I61">
        <v>-34.6727281177332</v>
      </c>
      <c r="J61">
        <v>2.7636243420935198</v>
      </c>
      <c r="K61">
        <v>3.781600725654739</v>
      </c>
      <c r="L61">
        <v>-1.017976383561219</v>
      </c>
    </row>
    <row r="62" spans="1:12" x14ac:dyDescent="0.25">
      <c r="A62" s="1">
        <v>60</v>
      </c>
      <c r="B62">
        <v>8.6419029235839844</v>
      </c>
      <c r="C62">
        <v>179.82</v>
      </c>
      <c r="D62">
        <v>88.54</v>
      </c>
      <c r="E62">
        <v>167.21329855081319</v>
      </c>
      <c r="F62">
        <v>118.7333405549138</v>
      </c>
      <c r="G62">
        <v>121.1596123794063</v>
      </c>
      <c r="H62">
        <v>61.086659445086241</v>
      </c>
      <c r="I62">
        <v>-32.619612379406291</v>
      </c>
      <c r="J62">
        <v>2.9184226128319541</v>
      </c>
      <c r="K62">
        <v>3.9295139431992938</v>
      </c>
      <c r="L62">
        <v>-1.0110913303673399</v>
      </c>
    </row>
    <row r="63" spans="1:12" x14ac:dyDescent="0.25">
      <c r="A63" s="1">
        <v>61</v>
      </c>
      <c r="B63">
        <v>8.7760200500488281</v>
      </c>
      <c r="C63">
        <v>176.83</v>
      </c>
      <c r="D63">
        <v>86.95</v>
      </c>
      <c r="E63">
        <v>178.45184230102211</v>
      </c>
      <c r="F63">
        <v>116.0949536057269</v>
      </c>
      <c r="G63">
        <v>118.1259139600643</v>
      </c>
      <c r="H63">
        <v>60.73504639427307</v>
      </c>
      <c r="I63">
        <v>-31.175913960064261</v>
      </c>
      <c r="J63">
        <v>3.114572204402529</v>
      </c>
      <c r="K63">
        <v>4.0636310696641376</v>
      </c>
      <c r="L63">
        <v>-0.94905886526160987</v>
      </c>
    </row>
    <row r="64" spans="1:12" x14ac:dyDescent="0.25">
      <c r="A64" s="1">
        <v>62</v>
      </c>
      <c r="B64">
        <v>8.9151849746704102</v>
      </c>
      <c r="C64">
        <v>175.06</v>
      </c>
      <c r="D64">
        <v>85.85</v>
      </c>
      <c r="E64">
        <v>185.44033203100551</v>
      </c>
      <c r="F64">
        <v>113.8117060917095</v>
      </c>
      <c r="G64">
        <v>114.6346596193077</v>
      </c>
      <c r="H64">
        <v>61.248293908290478</v>
      </c>
      <c r="I64">
        <v>-28.784659619307732</v>
      </c>
      <c r="J64">
        <v>3.236544359932549</v>
      </c>
      <c r="K64">
        <v>4.2027959942857196</v>
      </c>
      <c r="L64">
        <v>-0.96625163435317107</v>
      </c>
    </row>
    <row r="65" spans="1:12" x14ac:dyDescent="0.25">
      <c r="A65" s="1">
        <v>63</v>
      </c>
      <c r="B65">
        <v>9.0556106567382813</v>
      </c>
      <c r="C65">
        <v>173.47</v>
      </c>
      <c r="D65">
        <v>84.57</v>
      </c>
      <c r="E65">
        <v>191.3099324740202</v>
      </c>
      <c r="F65">
        <v>112.02115585838069</v>
      </c>
      <c r="G65">
        <v>110.82516884390149</v>
      </c>
      <c r="H65">
        <v>61.44884414161929</v>
      </c>
      <c r="I65">
        <v>-26.255168843901519</v>
      </c>
      <c r="J65">
        <v>3.338988213439674</v>
      </c>
      <c r="K65">
        <v>4.3432216763535916</v>
      </c>
      <c r="L65">
        <v>-1.004233462913918</v>
      </c>
    </row>
    <row r="66" spans="1:12" x14ac:dyDescent="0.25">
      <c r="A66" s="1">
        <v>64</v>
      </c>
      <c r="B66">
        <v>9.1962571144104004</v>
      </c>
      <c r="C66">
        <v>170.85</v>
      </c>
      <c r="D66">
        <v>82.01</v>
      </c>
      <c r="E66">
        <v>201.29115521972619</v>
      </c>
      <c r="F66">
        <v>110.7799236942064</v>
      </c>
      <c r="G66">
        <v>106.79611217414779</v>
      </c>
      <c r="H66">
        <v>60.070076305793592</v>
      </c>
      <c r="I66">
        <v>-24.786112174147771</v>
      </c>
      <c r="J66">
        <v>3.5131934137271918</v>
      </c>
      <c r="K66">
        <v>4.4838681340257107</v>
      </c>
      <c r="L66">
        <v>-0.97067472029851842</v>
      </c>
    </row>
    <row r="67" spans="1:12" x14ac:dyDescent="0.25">
      <c r="A67" s="1">
        <v>65</v>
      </c>
      <c r="B67">
        <v>9.334484338760376</v>
      </c>
      <c r="C67">
        <v>167.19</v>
      </c>
      <c r="D67">
        <v>79.02</v>
      </c>
      <c r="E67">
        <v>208.9797076979288</v>
      </c>
      <c r="F67">
        <v>110.12221100720851</v>
      </c>
      <c r="G67">
        <v>102.70512936885279</v>
      </c>
      <c r="H67">
        <v>57.067788992791449</v>
      </c>
      <c r="I67">
        <v>-23.685129368852781</v>
      </c>
      <c r="J67">
        <v>3.6473839691841961</v>
      </c>
      <c r="K67">
        <v>4.6220953583756863</v>
      </c>
      <c r="L67">
        <v>-0.97471138919148981</v>
      </c>
    </row>
    <row r="68" spans="1:12" x14ac:dyDescent="0.25">
      <c r="A68" s="1">
        <v>66</v>
      </c>
      <c r="B68">
        <v>9.4686672687530518</v>
      </c>
      <c r="C68">
        <v>164.88</v>
      </c>
      <c r="D68">
        <v>77.739999999999995</v>
      </c>
      <c r="E68">
        <v>209.01658434386579</v>
      </c>
      <c r="F68">
        <v>110.0288894324754</v>
      </c>
      <c r="G68">
        <v>98.683743433362508</v>
      </c>
      <c r="H68">
        <v>54.851110567524593</v>
      </c>
      <c r="I68">
        <v>-20.94374343336251</v>
      </c>
      <c r="J68">
        <v>3.6480275880728898</v>
      </c>
      <c r="K68">
        <v>4.7562782883683621</v>
      </c>
      <c r="L68">
        <v>-1.108250700295472</v>
      </c>
    </row>
    <row r="69" spans="1:12" x14ac:dyDescent="0.25">
      <c r="A69" s="1">
        <v>67</v>
      </c>
      <c r="B69">
        <v>9.5978732109069824</v>
      </c>
      <c r="C69">
        <v>162.99</v>
      </c>
      <c r="D69">
        <v>75.790000000000006</v>
      </c>
      <c r="E69">
        <v>215.81945804237381</v>
      </c>
      <c r="F69">
        <v>110.4483084552003</v>
      </c>
      <c r="G69">
        <v>94.833035045501489</v>
      </c>
      <c r="H69">
        <v>52.541691544799683</v>
      </c>
      <c r="I69">
        <v>-19.04303504550148</v>
      </c>
      <c r="J69">
        <v>3.7667601327091789</v>
      </c>
      <c r="K69">
        <v>4.8854842305222927</v>
      </c>
      <c r="L69">
        <v>-1.118724097813113</v>
      </c>
    </row>
    <row r="70" spans="1:12" x14ac:dyDescent="0.25">
      <c r="A70" s="1">
        <v>68</v>
      </c>
      <c r="B70">
        <v>9.7366435527801514</v>
      </c>
      <c r="C70">
        <v>161.94999999999999</v>
      </c>
      <c r="D70">
        <v>73.05</v>
      </c>
      <c r="E70">
        <v>223.87669728592459</v>
      </c>
      <c r="F70">
        <v>111.4471160601649</v>
      </c>
      <c r="G70">
        <v>90.794956886667549</v>
      </c>
      <c r="H70">
        <v>50.502883939835037</v>
      </c>
      <c r="I70">
        <v>-17.744956886667548</v>
      </c>
      <c r="J70">
        <v>3.9073854861300368</v>
      </c>
      <c r="K70">
        <v>5.0242545723954617</v>
      </c>
      <c r="L70">
        <v>-1.1168690862654249</v>
      </c>
    </row>
    <row r="71" spans="1:12" x14ac:dyDescent="0.25">
      <c r="A71" s="1">
        <v>69</v>
      </c>
      <c r="B71">
        <v>9.8772587776184082</v>
      </c>
      <c r="C71">
        <v>160.97</v>
      </c>
      <c r="D71">
        <v>70</v>
      </c>
      <c r="E71">
        <v>231.70983680775689</v>
      </c>
      <c r="F71">
        <v>113.019042117325</v>
      </c>
      <c r="G71">
        <v>86.884058869706735</v>
      </c>
      <c r="H71">
        <v>47.950957882674977</v>
      </c>
      <c r="I71">
        <v>-16.884058869706731</v>
      </c>
      <c r="J71">
        <v>4.0440995615541064</v>
      </c>
      <c r="K71">
        <v>5.1648697972337194</v>
      </c>
      <c r="L71">
        <v>-1.120770235679613</v>
      </c>
    </row>
    <row r="72" spans="1:12" x14ac:dyDescent="0.25">
      <c r="A72" s="1">
        <v>70</v>
      </c>
      <c r="B72">
        <v>10.01514768600464</v>
      </c>
      <c r="C72">
        <v>161.03</v>
      </c>
      <c r="D72">
        <v>66.58</v>
      </c>
      <c r="E72">
        <v>243.434948822922</v>
      </c>
      <c r="F72">
        <v>115.07795235196041</v>
      </c>
      <c r="G72">
        <v>83.299953861475615</v>
      </c>
      <c r="H72">
        <v>45.95204764803961</v>
      </c>
      <c r="I72">
        <v>-16.71995386147562</v>
      </c>
      <c r="J72">
        <v>4.2487413713838844</v>
      </c>
      <c r="K72">
        <v>5.302758705619949</v>
      </c>
      <c r="L72">
        <v>-1.054017334236065</v>
      </c>
    </row>
    <row r="73" spans="1:12" x14ac:dyDescent="0.25">
      <c r="A73" s="1">
        <v>71</v>
      </c>
      <c r="B73">
        <v>10.156843185424799</v>
      </c>
      <c r="C73">
        <v>161.71</v>
      </c>
      <c r="D73">
        <v>63.84</v>
      </c>
      <c r="E73">
        <v>253.1873737645758</v>
      </c>
      <c r="F73">
        <v>117.68613264287249</v>
      </c>
      <c r="G73">
        <v>79.947785070757945</v>
      </c>
      <c r="H73">
        <v>44.023867357127557</v>
      </c>
      <c r="I73">
        <v>-16.107785070757942</v>
      </c>
      <c r="J73">
        <v>4.4189532966693594</v>
      </c>
      <c r="K73">
        <v>5.444454205040115</v>
      </c>
      <c r="L73">
        <v>-1.025500908370756</v>
      </c>
    </row>
    <row r="74" spans="1:12" x14ac:dyDescent="0.25">
      <c r="A74" s="1">
        <v>72</v>
      </c>
      <c r="B74">
        <v>10.258118867874151</v>
      </c>
      <c r="C74">
        <v>162.38</v>
      </c>
      <c r="D74">
        <v>61.95</v>
      </c>
      <c r="E74">
        <v>260.15098548888301</v>
      </c>
      <c r="F74">
        <v>119.827800855996</v>
      </c>
      <c r="G74">
        <v>77.794541623856418</v>
      </c>
      <c r="H74">
        <v>42.552199144003957</v>
      </c>
      <c r="I74">
        <v>-15.84454162385641</v>
      </c>
      <c r="J74">
        <v>4.5404912490889977</v>
      </c>
      <c r="K74">
        <v>5.5457298874894558</v>
      </c>
      <c r="L74">
        <v>-1.0052386384004579</v>
      </c>
    </row>
    <row r="75" spans="1:12" x14ac:dyDescent="0.25">
      <c r="A75" s="1">
        <v>73</v>
      </c>
      <c r="B75">
        <v>10.402353286743161</v>
      </c>
      <c r="C75">
        <v>164.27</v>
      </c>
      <c r="D75">
        <v>58.66</v>
      </c>
      <c r="E75">
        <v>271.52752544221289</v>
      </c>
      <c r="F75">
        <v>123.228962215492</v>
      </c>
      <c r="G75">
        <v>75.125670026499108</v>
      </c>
      <c r="H75">
        <v>41.041037784508021</v>
      </c>
      <c r="I75">
        <v>-16.465670026499112</v>
      </c>
      <c r="J75">
        <v>4.7390493287592879</v>
      </c>
      <c r="K75">
        <v>5.6899643063584744</v>
      </c>
      <c r="L75">
        <v>-0.95091497759918653</v>
      </c>
    </row>
    <row r="76" spans="1:12" x14ac:dyDescent="0.25">
      <c r="A76" s="1">
        <v>74</v>
      </c>
      <c r="B76">
        <v>10.509603977203369</v>
      </c>
      <c r="C76">
        <v>165.18</v>
      </c>
      <c r="D76">
        <v>57.68</v>
      </c>
      <c r="E76">
        <v>275.78724296403152</v>
      </c>
      <c r="F76">
        <v>125.9880035265485</v>
      </c>
      <c r="G76">
        <v>73.473335022510213</v>
      </c>
      <c r="H76">
        <v>39.191996473451468</v>
      </c>
      <c r="I76">
        <v>-15.79333502251021</v>
      </c>
      <c r="J76">
        <v>4.813395424719916</v>
      </c>
      <c r="K76">
        <v>5.7972149968186786</v>
      </c>
      <c r="L76">
        <v>-0.98381957209876347</v>
      </c>
    </row>
    <row r="77" spans="1:12" x14ac:dyDescent="0.25">
      <c r="A77" s="1">
        <v>75</v>
      </c>
      <c r="B77">
        <v>10.64626884460449</v>
      </c>
      <c r="C77">
        <v>166.83</v>
      </c>
      <c r="D77">
        <v>55.24</v>
      </c>
      <c r="E77">
        <v>282.52880770915152</v>
      </c>
      <c r="F77">
        <v>129.73264169395279</v>
      </c>
      <c r="G77">
        <v>71.811680550000091</v>
      </c>
      <c r="H77">
        <v>37.097358306047227</v>
      </c>
      <c r="I77">
        <v>-16.571680550000089</v>
      </c>
      <c r="J77">
        <v>4.9310579262586316</v>
      </c>
      <c r="K77">
        <v>5.9338798642198034</v>
      </c>
      <c r="L77">
        <v>-1.0028219379611709</v>
      </c>
    </row>
    <row r="78" spans="1:12" x14ac:dyDescent="0.25">
      <c r="A78" s="1">
        <v>76</v>
      </c>
      <c r="B78">
        <v>10.786727428436279</v>
      </c>
      <c r="C78">
        <v>168.78</v>
      </c>
      <c r="D78">
        <v>52.44</v>
      </c>
      <c r="E78">
        <v>288.92464441605131</v>
      </c>
      <c r="F78">
        <v>133.78004137771649</v>
      </c>
      <c r="G78">
        <v>70.651880558763537</v>
      </c>
      <c r="H78">
        <v>34.999958622283494</v>
      </c>
      <c r="I78">
        <v>-18.211880558763539</v>
      </c>
      <c r="J78">
        <v>5.0426863352139426</v>
      </c>
      <c r="K78">
        <v>6.0743384480515896</v>
      </c>
      <c r="L78">
        <v>-1.0316521128376459</v>
      </c>
    </row>
    <row r="79" spans="1:12" x14ac:dyDescent="0.25">
      <c r="A79" s="1">
        <v>77</v>
      </c>
      <c r="B79">
        <v>10.92391610145569</v>
      </c>
      <c r="C79">
        <v>171.34</v>
      </c>
      <c r="D79">
        <v>48.84</v>
      </c>
      <c r="E79">
        <v>294.99330526225981</v>
      </c>
      <c r="F79">
        <v>137.8520937309803</v>
      </c>
      <c r="G79">
        <v>70.076990481244934</v>
      </c>
      <c r="H79">
        <v>33.487906269019703</v>
      </c>
      <c r="I79">
        <v>-21.236990481244931</v>
      </c>
      <c r="J79">
        <v>5.1486044481671476</v>
      </c>
      <c r="K79">
        <v>6.2115271210709988</v>
      </c>
      <c r="L79">
        <v>-1.062922672903851</v>
      </c>
    </row>
    <row r="80" spans="1:12" x14ac:dyDescent="0.25">
      <c r="A80" s="1">
        <v>78</v>
      </c>
      <c r="B80">
        <v>11.068116426467901</v>
      </c>
      <c r="C80">
        <v>173.11</v>
      </c>
      <c r="D80">
        <v>46.58</v>
      </c>
      <c r="E80">
        <v>297.26588202734041</v>
      </c>
      <c r="F80">
        <v>142.17435595431749</v>
      </c>
      <c r="G80">
        <v>70.078900819255921</v>
      </c>
      <c r="H80">
        <v>30.935644045682519</v>
      </c>
      <c r="I80">
        <v>-23.498900819255919</v>
      </c>
      <c r="J80">
        <v>5.1882683952221269</v>
      </c>
      <c r="K80">
        <v>7.2542138903619172E-2</v>
      </c>
      <c r="L80">
        <v>5.1157262563185073</v>
      </c>
    </row>
    <row r="81" spans="1:12" x14ac:dyDescent="0.25">
      <c r="A81" s="1">
        <v>79</v>
      </c>
      <c r="B81">
        <v>11.16939282417297</v>
      </c>
      <c r="C81">
        <v>174.27</v>
      </c>
      <c r="D81">
        <v>45.24</v>
      </c>
      <c r="E81">
        <v>299.35775354279127</v>
      </c>
      <c r="F81">
        <v>145.18833793979559</v>
      </c>
      <c r="G81">
        <v>70.452053380607353</v>
      </c>
      <c r="H81">
        <v>29.081662060204369</v>
      </c>
      <c r="I81">
        <v>-25.212053380607351</v>
      </c>
      <c r="J81">
        <v>5.2247784406954274</v>
      </c>
      <c r="K81">
        <v>0.17381853660869731</v>
      </c>
      <c r="L81">
        <v>5.0509599040867297</v>
      </c>
    </row>
    <row r="82" spans="1:12" x14ac:dyDescent="0.25">
      <c r="A82" s="1">
        <v>80</v>
      </c>
      <c r="B82">
        <v>11.273937940597531</v>
      </c>
      <c r="C82">
        <v>177.5</v>
      </c>
      <c r="D82">
        <v>41.95</v>
      </c>
      <c r="E82">
        <v>305.94211187138228</v>
      </c>
      <c r="F82">
        <v>148.24347977376141</v>
      </c>
      <c r="G82">
        <v>71.154809045187676</v>
      </c>
      <c r="H82">
        <v>29.25652022623856</v>
      </c>
      <c r="I82">
        <v>-29.20480904518767</v>
      </c>
      <c r="J82">
        <v>5.3396971726604523</v>
      </c>
      <c r="K82">
        <v>0.27836365303325777</v>
      </c>
      <c r="L82">
        <v>5.061333519627194</v>
      </c>
    </row>
    <row r="83" spans="1:12" x14ac:dyDescent="0.25">
      <c r="A83" s="1">
        <v>81</v>
      </c>
      <c r="B83">
        <v>11.386615514755251</v>
      </c>
      <c r="C83">
        <v>178.84</v>
      </c>
      <c r="D83">
        <v>41.52</v>
      </c>
      <c r="E83">
        <v>310.05403345289591</v>
      </c>
      <c r="F83">
        <v>151.4345374796018</v>
      </c>
      <c r="G83">
        <v>72.264619118757679</v>
      </c>
      <c r="H83">
        <v>27.405462520398231</v>
      </c>
      <c r="I83">
        <v>-30.744619118757679</v>
      </c>
      <c r="J83">
        <v>5.4114637428416756</v>
      </c>
      <c r="K83">
        <v>0.39104122719097267</v>
      </c>
      <c r="L83">
        <v>5.0204225156507034</v>
      </c>
    </row>
    <row r="84" spans="1:12" x14ac:dyDescent="0.25">
      <c r="A84" s="1">
        <v>82</v>
      </c>
      <c r="B84">
        <v>11.52834415435791</v>
      </c>
      <c r="C84">
        <v>182.25</v>
      </c>
      <c r="D84">
        <v>40.79</v>
      </c>
      <c r="E84">
        <v>321.03768252142288</v>
      </c>
      <c r="F84">
        <v>155.2376377861178</v>
      </c>
      <c r="G84">
        <v>74.157894925159937</v>
      </c>
      <c r="H84">
        <v>27.01236221388217</v>
      </c>
      <c r="I84">
        <v>-33.367894925159938</v>
      </c>
      <c r="J84">
        <v>5.6031645829710808</v>
      </c>
      <c r="K84">
        <v>0.53276986679363381</v>
      </c>
      <c r="L84">
        <v>5.0703947161774474</v>
      </c>
    </row>
    <row r="85" spans="1:12" x14ac:dyDescent="0.25">
      <c r="A85" s="1">
        <v>83</v>
      </c>
      <c r="B85">
        <v>11.63160729408264</v>
      </c>
      <c r="C85">
        <v>183.96</v>
      </c>
      <c r="D85">
        <v>40.98</v>
      </c>
      <c r="E85">
        <v>327.19303447550698</v>
      </c>
      <c r="F85">
        <v>157.8202652608264</v>
      </c>
      <c r="G85">
        <v>75.866244676101815</v>
      </c>
      <c r="H85">
        <v>26.139734739173601</v>
      </c>
      <c r="I85">
        <v>-34.886244676101818</v>
      </c>
      <c r="J85">
        <v>5.7105957411889143</v>
      </c>
      <c r="K85">
        <v>0.63603300651836525</v>
      </c>
      <c r="L85">
        <v>5.0745627346705486</v>
      </c>
    </row>
    <row r="86" spans="1:12" x14ac:dyDescent="0.25">
      <c r="A86" s="1">
        <v>84</v>
      </c>
      <c r="B86">
        <v>11.78472423553467</v>
      </c>
      <c r="C86">
        <v>186.89</v>
      </c>
      <c r="D86">
        <v>41.4</v>
      </c>
      <c r="E86">
        <v>337.10944834375169</v>
      </c>
      <c r="F86">
        <v>161.29264132112121</v>
      </c>
      <c r="G86">
        <v>78.866533044242829</v>
      </c>
      <c r="H86">
        <v>25.597358678878749</v>
      </c>
      <c r="I86">
        <v>-37.46653304424283</v>
      </c>
      <c r="J86">
        <v>5.8836698131802123</v>
      </c>
      <c r="K86">
        <v>0.78914994797039162</v>
      </c>
      <c r="L86">
        <v>5.0945198652098203</v>
      </c>
    </row>
    <row r="87" spans="1:12" x14ac:dyDescent="0.25">
      <c r="A87" s="1">
        <v>85</v>
      </c>
      <c r="B87">
        <v>11.89001107215881</v>
      </c>
      <c r="C87">
        <v>189.57</v>
      </c>
      <c r="D87">
        <v>42.32</v>
      </c>
      <c r="E87">
        <v>346.976920329395</v>
      </c>
      <c r="F87">
        <v>163.39569966828489</v>
      </c>
      <c r="G87">
        <v>81.221255712071383</v>
      </c>
      <c r="H87">
        <v>26.174300331715049</v>
      </c>
      <c r="I87">
        <v>-38.901255712071382</v>
      </c>
      <c r="J87">
        <v>6.0558896881779907</v>
      </c>
      <c r="K87">
        <v>0.89443678459453724</v>
      </c>
      <c r="L87">
        <v>5.1614529035834531</v>
      </c>
    </row>
    <row r="88" spans="1:12" x14ac:dyDescent="0.25">
      <c r="A88" s="1">
        <v>86</v>
      </c>
      <c r="B88">
        <v>11.99438738822937</v>
      </c>
      <c r="C88">
        <v>191.89</v>
      </c>
      <c r="D88">
        <v>43.6</v>
      </c>
      <c r="E88">
        <v>355.8334951144513</v>
      </c>
      <c r="F88">
        <v>165.2248732342498</v>
      </c>
      <c r="G88">
        <v>83.760980007524182</v>
      </c>
      <c r="H88">
        <v>26.66512676575022</v>
      </c>
      <c r="I88">
        <v>-40.160980007524181</v>
      </c>
      <c r="J88">
        <v>6.2104660786263324</v>
      </c>
      <c r="K88">
        <v>0.99881310066509377</v>
      </c>
      <c r="L88">
        <v>5.2116529779612382</v>
      </c>
    </row>
    <row r="89" spans="1:12" x14ac:dyDescent="0.25">
      <c r="A89" s="1">
        <v>87</v>
      </c>
      <c r="B89">
        <v>12.096642255783079</v>
      </c>
      <c r="C89">
        <v>194.02</v>
      </c>
      <c r="D89">
        <v>45.18</v>
      </c>
      <c r="E89">
        <v>3.433630362450522</v>
      </c>
      <c r="F89">
        <v>166.75073833925751</v>
      </c>
      <c r="G89">
        <v>86.420677546188912</v>
      </c>
      <c r="H89">
        <v>27.269261660742501</v>
      </c>
      <c r="I89">
        <v>-41.240677546188913</v>
      </c>
      <c r="J89">
        <v>5.9928155121207888E-2</v>
      </c>
      <c r="K89">
        <v>1.1010679682188049</v>
      </c>
      <c r="L89">
        <v>-1.0411398130975971</v>
      </c>
    </row>
    <row r="90" spans="1:12" x14ac:dyDescent="0.25">
      <c r="A90" s="1">
        <v>88</v>
      </c>
      <c r="B90">
        <v>12.20188140869141</v>
      </c>
      <c r="C90">
        <v>194.45</v>
      </c>
      <c r="D90">
        <v>45.61</v>
      </c>
      <c r="E90">
        <v>6.1290807649680223</v>
      </c>
      <c r="F90">
        <v>168.02917900915239</v>
      </c>
      <c r="G90">
        <v>89.305836915733551</v>
      </c>
      <c r="H90">
        <v>26.420820990847549</v>
      </c>
      <c r="I90">
        <v>-43.695836915733551</v>
      </c>
      <c r="J90">
        <v>0.1069726394693447</v>
      </c>
      <c r="K90">
        <v>1.2063071211271299</v>
      </c>
      <c r="L90">
        <v>-1.099334481657785</v>
      </c>
    </row>
    <row r="91" spans="1:12" x14ac:dyDescent="0.25">
      <c r="A91" s="1">
        <v>89</v>
      </c>
      <c r="B91">
        <v>12.305288314819339</v>
      </c>
      <c r="C91">
        <v>196.64</v>
      </c>
      <c r="D91">
        <v>48.11</v>
      </c>
      <c r="E91">
        <v>16.735995851476069</v>
      </c>
      <c r="F91">
        <v>168.98333522073949</v>
      </c>
      <c r="G91">
        <v>92.256210263557136</v>
      </c>
      <c r="H91">
        <v>27.656664779260439</v>
      </c>
      <c r="I91">
        <v>-44.146210263557137</v>
      </c>
      <c r="J91">
        <v>0.29209823120836931</v>
      </c>
      <c r="K91">
        <v>1.30971402725506</v>
      </c>
      <c r="L91">
        <v>-1.0176157960466901</v>
      </c>
    </row>
    <row r="92" spans="1:12" x14ac:dyDescent="0.25">
      <c r="A92" s="1">
        <v>90</v>
      </c>
      <c r="B92">
        <v>12.416364669799799</v>
      </c>
      <c r="C92">
        <v>197.07</v>
      </c>
      <c r="D92">
        <v>48.66</v>
      </c>
      <c r="E92">
        <v>18.92464441605123</v>
      </c>
      <c r="F92">
        <v>169.66310568724171</v>
      </c>
      <c r="G92">
        <v>95.516679691619998</v>
      </c>
      <c r="H92">
        <v>27.40689431275834</v>
      </c>
      <c r="I92">
        <v>-46.856679691620002</v>
      </c>
      <c r="J92">
        <v>0.33029735482925371</v>
      </c>
      <c r="K92">
        <v>1.4207903822355279</v>
      </c>
      <c r="L92">
        <v>-1.090493027406275</v>
      </c>
    </row>
    <row r="93" spans="1:12" x14ac:dyDescent="0.25">
      <c r="A93" s="1">
        <v>91</v>
      </c>
      <c r="B93">
        <v>12.51867723464966</v>
      </c>
      <c r="C93">
        <v>199.08</v>
      </c>
      <c r="D93">
        <v>51.28</v>
      </c>
      <c r="E93">
        <v>27.776563808868541</v>
      </c>
      <c r="F93">
        <v>169.96588659007679</v>
      </c>
      <c r="G93">
        <v>98.569740977775808</v>
      </c>
      <c r="H93">
        <v>29.114113409923188</v>
      </c>
      <c r="I93">
        <v>-47.289740977775807</v>
      </c>
      <c r="J93">
        <v>0.48479249335505292</v>
      </c>
      <c r="K93">
        <v>1.5231029470853821</v>
      </c>
      <c r="L93">
        <v>-1.0383104537303289</v>
      </c>
    </row>
    <row r="94" spans="1:12" x14ac:dyDescent="0.25">
      <c r="A94" s="1">
        <v>92</v>
      </c>
      <c r="B94">
        <v>12.62692046165466</v>
      </c>
      <c r="C94">
        <v>199.57</v>
      </c>
      <c r="D94">
        <v>52.44</v>
      </c>
      <c r="E94">
        <v>31.964163229933721</v>
      </c>
      <c r="F94">
        <v>169.94502253988219</v>
      </c>
      <c r="G94">
        <v>101.8153856576352</v>
      </c>
      <c r="H94">
        <v>29.624977460117801</v>
      </c>
      <c r="I94">
        <v>-49.375385657635249</v>
      </c>
      <c r="J94">
        <v>0.55787989100724866</v>
      </c>
      <c r="K94">
        <v>1.631346174090387</v>
      </c>
      <c r="L94">
        <v>-1.0734662830831381</v>
      </c>
    </row>
    <row r="95" spans="1:12" x14ac:dyDescent="0.25">
      <c r="A95" s="1">
        <v>93</v>
      </c>
      <c r="B95">
        <v>12.73767042160034</v>
      </c>
      <c r="C95">
        <v>200</v>
      </c>
      <c r="D95">
        <v>53.54</v>
      </c>
      <c r="E95">
        <v>36.08507304285213</v>
      </c>
      <c r="F95">
        <v>169.56092089871089</v>
      </c>
      <c r="G95">
        <v>105.1138982801923</v>
      </c>
      <c r="H95">
        <v>30.43907910128905</v>
      </c>
      <c r="I95">
        <v>-51.573898280192303</v>
      </c>
      <c r="J95">
        <v>0.62980333542041855</v>
      </c>
      <c r="K95">
        <v>1.742096134036065</v>
      </c>
      <c r="L95">
        <v>-1.112292798615647</v>
      </c>
    </row>
    <row r="96" spans="1:12" x14ac:dyDescent="0.25">
      <c r="A96" s="1">
        <v>94</v>
      </c>
      <c r="B96">
        <v>12.850905418396</v>
      </c>
      <c r="C96">
        <v>200.42</v>
      </c>
      <c r="D96">
        <v>55.43</v>
      </c>
      <c r="E96">
        <v>43.347695322348692</v>
      </c>
      <c r="F96">
        <v>168.79377026375479</v>
      </c>
      <c r="G96">
        <v>108.42132970486909</v>
      </c>
      <c r="H96">
        <v>31.626229736245222</v>
      </c>
      <c r="I96">
        <v>-52.991329704869123</v>
      </c>
      <c r="J96">
        <v>0.75656000652632938</v>
      </c>
      <c r="K96">
        <v>1.85533113083172</v>
      </c>
      <c r="L96">
        <v>-1.0987711243053899</v>
      </c>
    </row>
    <row r="97" spans="1:12" x14ac:dyDescent="0.25">
      <c r="A97" s="1">
        <v>95</v>
      </c>
      <c r="B97">
        <v>12.960148572921749</v>
      </c>
      <c r="C97">
        <v>200.55</v>
      </c>
      <c r="D97">
        <v>58.6</v>
      </c>
      <c r="E97">
        <v>54.462322208025618</v>
      </c>
      <c r="F97">
        <v>167.70398379810811</v>
      </c>
      <c r="G97">
        <v>111.51039885122</v>
      </c>
      <c r="H97">
        <v>32.846016201891963</v>
      </c>
      <c r="I97">
        <v>-52.910398851219988</v>
      </c>
      <c r="J97">
        <v>0.95054684081207519</v>
      </c>
      <c r="K97">
        <v>1.964574285357477</v>
      </c>
      <c r="L97">
        <v>-1.0140274445454009</v>
      </c>
    </row>
    <row r="98" spans="1:12" x14ac:dyDescent="0.25">
      <c r="A98" s="1">
        <v>96</v>
      </c>
      <c r="B98">
        <v>13.06939339637756</v>
      </c>
      <c r="C98">
        <v>200.36</v>
      </c>
      <c r="D98">
        <v>60.79</v>
      </c>
      <c r="E98">
        <v>61.205998688994278</v>
      </c>
      <c r="F98">
        <v>166.28388067623609</v>
      </c>
      <c r="G98">
        <v>114.4622825514295</v>
      </c>
      <c r="H98">
        <v>34.076119323763891</v>
      </c>
      <c r="I98">
        <v>-53.672282551429468</v>
      </c>
      <c r="J98">
        <v>1.0682461990942831</v>
      </c>
      <c r="K98">
        <v>2.0738191088132871</v>
      </c>
      <c r="L98">
        <v>-1.005572909719004</v>
      </c>
    </row>
    <row r="99" spans="1:12" x14ac:dyDescent="0.25">
      <c r="A99" s="1">
        <v>97</v>
      </c>
      <c r="B99">
        <v>13.18361592292786</v>
      </c>
      <c r="C99">
        <v>200.06</v>
      </c>
      <c r="D99">
        <v>62.5</v>
      </c>
      <c r="E99">
        <v>67.409837371493268</v>
      </c>
      <c r="F99">
        <v>164.4642781769349</v>
      </c>
      <c r="G99">
        <v>117.3637292446509</v>
      </c>
      <c r="H99">
        <v>35.595721823065077</v>
      </c>
      <c r="I99">
        <v>-54.863729244650933</v>
      </c>
      <c r="J99">
        <v>1.176523610366478</v>
      </c>
      <c r="K99">
        <v>2.1880416353635801</v>
      </c>
      <c r="L99">
        <v>-1.011518024997103</v>
      </c>
    </row>
    <row r="100" spans="1:12" x14ac:dyDescent="0.25">
      <c r="A100" s="1">
        <v>98</v>
      </c>
      <c r="B100">
        <v>13.29343485832214</v>
      </c>
      <c r="C100">
        <v>198.84</v>
      </c>
      <c r="D100">
        <v>65.67</v>
      </c>
      <c r="E100">
        <v>79.451934581857884</v>
      </c>
      <c r="F100">
        <v>162.41386864664349</v>
      </c>
      <c r="G100">
        <v>119.94037342406141</v>
      </c>
      <c r="H100">
        <v>36.426131353356539</v>
      </c>
      <c r="I100">
        <v>-54.27037342406139</v>
      </c>
      <c r="J100">
        <v>1.386697855532564</v>
      </c>
      <c r="K100">
        <v>2.2978605707578672</v>
      </c>
      <c r="L100">
        <v>-0.91116271522530301</v>
      </c>
    </row>
    <row r="101" spans="1:12" x14ac:dyDescent="0.25">
      <c r="A101" s="1">
        <v>99</v>
      </c>
      <c r="B101">
        <v>13.40565919876099</v>
      </c>
      <c r="C101">
        <v>198.11</v>
      </c>
      <c r="D101">
        <v>67.5</v>
      </c>
      <c r="E101">
        <v>84.946173949935627</v>
      </c>
      <c r="F101">
        <v>160.03977222865211</v>
      </c>
      <c r="G101">
        <v>122.3250426432682</v>
      </c>
      <c r="H101">
        <v>38.070227771347959</v>
      </c>
      <c r="I101">
        <v>-54.825042643268247</v>
      </c>
      <c r="J101">
        <v>1.482590422398214</v>
      </c>
      <c r="K101">
        <v>2.41008491119671</v>
      </c>
      <c r="L101">
        <v>-0.92749448879849639</v>
      </c>
    </row>
    <row r="102" spans="1:12" x14ac:dyDescent="0.25">
      <c r="A102" s="1">
        <v>100</v>
      </c>
      <c r="B102">
        <v>13.5142936706543</v>
      </c>
      <c r="C102">
        <v>197.5</v>
      </c>
      <c r="D102">
        <v>68.78</v>
      </c>
      <c r="E102">
        <v>88.854237161824898</v>
      </c>
      <c r="F102">
        <v>157.50113755580259</v>
      </c>
      <c r="G102">
        <v>124.3661688464328</v>
      </c>
      <c r="H102">
        <v>39.998862444197357</v>
      </c>
      <c r="I102">
        <v>-55.586168846432841</v>
      </c>
      <c r="J102">
        <v>1.550798992821746</v>
      </c>
      <c r="K102">
        <v>2.518719383090021</v>
      </c>
      <c r="L102">
        <v>-0.96792039026827448</v>
      </c>
    </row>
    <row r="103" spans="1:12" x14ac:dyDescent="0.25">
      <c r="A103" s="1">
        <v>101</v>
      </c>
      <c r="B103">
        <v>13.624531030654911</v>
      </c>
      <c r="C103">
        <v>196.03</v>
      </c>
      <c r="D103">
        <v>71.22</v>
      </c>
      <c r="E103">
        <v>96.552554670829281</v>
      </c>
      <c r="F103">
        <v>154.71428074091199</v>
      </c>
      <c r="G103">
        <v>126.1436405704643</v>
      </c>
      <c r="H103">
        <v>41.315719259088013</v>
      </c>
      <c r="I103">
        <v>-54.9236405704643</v>
      </c>
      <c r="J103">
        <v>1.685159980217801</v>
      </c>
      <c r="K103">
        <v>2.6289567430906309</v>
      </c>
      <c r="L103">
        <v>-0.9437967628728301</v>
      </c>
    </row>
    <row r="104" spans="1:12" x14ac:dyDescent="0.25">
      <c r="A104" s="1">
        <v>102</v>
      </c>
      <c r="B104">
        <v>13.73208665847778</v>
      </c>
      <c r="C104">
        <v>194.21</v>
      </c>
      <c r="D104">
        <v>73.17</v>
      </c>
      <c r="E104">
        <v>104.41010947985581</v>
      </c>
      <c r="F104">
        <v>151.82277641303421</v>
      </c>
      <c r="G104">
        <v>127.5721228396981</v>
      </c>
      <c r="H104">
        <v>42.387223586965767</v>
      </c>
      <c r="I104">
        <v>-54.402122839698087</v>
      </c>
      <c r="J104">
        <v>1.8223001827912271</v>
      </c>
      <c r="K104">
        <v>2.7365123709135069</v>
      </c>
      <c r="L104">
        <v>-0.91421218812227978</v>
      </c>
    </row>
    <row r="105" spans="1:12" x14ac:dyDescent="0.25">
      <c r="A105" s="1">
        <v>103</v>
      </c>
      <c r="B105">
        <v>13.84472036361694</v>
      </c>
      <c r="C105">
        <v>193.35</v>
      </c>
      <c r="D105">
        <v>74.39</v>
      </c>
      <c r="E105">
        <v>107.07396602994589</v>
      </c>
      <c r="F105">
        <v>148.64887354667789</v>
      </c>
      <c r="G105">
        <v>128.726242120639</v>
      </c>
      <c r="H105">
        <v>44.701126453322097</v>
      </c>
      <c r="I105">
        <v>-54.336242120639028</v>
      </c>
      <c r="J105">
        <v>1.868793250391118</v>
      </c>
      <c r="K105">
        <v>2.849146076052667</v>
      </c>
      <c r="L105">
        <v>-0.98035282566154902</v>
      </c>
    </row>
    <row r="106" spans="1:12" x14ac:dyDescent="0.25">
      <c r="A106" s="1">
        <v>104</v>
      </c>
      <c r="B106">
        <v>13.95937132835388</v>
      </c>
      <c r="C106">
        <v>191.58</v>
      </c>
      <c r="D106">
        <v>77.56</v>
      </c>
      <c r="E106">
        <v>110.9245017449212</v>
      </c>
      <c r="F106">
        <v>145.30581103274619</v>
      </c>
      <c r="G106">
        <v>129.5270785768723</v>
      </c>
      <c r="H106">
        <v>46.274188967253792</v>
      </c>
      <c r="I106">
        <v>-51.967078576872268</v>
      </c>
      <c r="J106">
        <v>1.93599777658307</v>
      </c>
      <c r="K106">
        <v>2.963797040789605</v>
      </c>
      <c r="L106">
        <v>-1.0277992642065359</v>
      </c>
    </row>
    <row r="107" spans="1:12" x14ac:dyDescent="0.25">
      <c r="A107" s="1">
        <v>105</v>
      </c>
      <c r="B107">
        <v>14.07058525085449</v>
      </c>
      <c r="C107">
        <v>190.61</v>
      </c>
      <c r="D107">
        <v>79.209999999999994</v>
      </c>
      <c r="E107">
        <v>113.24979316267461</v>
      </c>
      <c r="F107">
        <v>141.9959752124698</v>
      </c>
      <c r="G107">
        <v>129.93352773983059</v>
      </c>
      <c r="H107">
        <v>48.614024787530212</v>
      </c>
      <c r="I107">
        <v>-50.723527739830573</v>
      </c>
      <c r="J107">
        <v>1.976581767891235</v>
      </c>
      <c r="K107">
        <v>3.0750109632902158</v>
      </c>
      <c r="L107">
        <v>-1.0984291953989811</v>
      </c>
    </row>
    <row r="108" spans="1:12" x14ac:dyDescent="0.25">
      <c r="A108" s="1">
        <v>106</v>
      </c>
      <c r="B108">
        <v>14.1788227558136</v>
      </c>
      <c r="C108">
        <v>188.11</v>
      </c>
      <c r="D108">
        <v>83.66</v>
      </c>
      <c r="E108">
        <v>115.5138704275343</v>
      </c>
      <c r="F108">
        <v>138.75068693614369</v>
      </c>
      <c r="G108">
        <v>129.97397566003681</v>
      </c>
      <c r="H108">
        <v>49.359313063856348</v>
      </c>
      <c r="I108">
        <v>-46.313975660036789</v>
      </c>
      <c r="J108">
        <v>2.0160973706825831</v>
      </c>
      <c r="K108">
        <v>3.1832484682493218</v>
      </c>
      <c r="L108">
        <v>-1.167151097566739</v>
      </c>
    </row>
    <row r="109" spans="1:12" x14ac:dyDescent="0.25">
      <c r="A109" s="1">
        <v>107</v>
      </c>
      <c r="B109">
        <v>14.285077333450319</v>
      </c>
      <c r="C109">
        <v>187.07</v>
      </c>
      <c r="D109">
        <v>85.55</v>
      </c>
      <c r="E109">
        <v>116.7397328904666</v>
      </c>
      <c r="F109">
        <v>135.5788500782661</v>
      </c>
      <c r="G109">
        <v>129.67243558202719</v>
      </c>
      <c r="H109">
        <v>51.491149921733893</v>
      </c>
      <c r="I109">
        <v>-44.122435582027173</v>
      </c>
      <c r="J109">
        <v>2.0374927068373592</v>
      </c>
      <c r="K109">
        <v>3.289503045886041</v>
      </c>
      <c r="L109">
        <v>-1.2520103390486821</v>
      </c>
    </row>
    <row r="110" spans="1:12" x14ac:dyDescent="0.25">
      <c r="A110" s="1">
        <v>108</v>
      </c>
      <c r="B110">
        <v>14.390109062194821</v>
      </c>
      <c r="C110">
        <v>184.08</v>
      </c>
      <c r="D110">
        <v>90.18</v>
      </c>
      <c r="E110">
        <v>119.20759647114269</v>
      </c>
      <c r="F110">
        <v>132.49239374025461</v>
      </c>
      <c r="G110">
        <v>129.04541010639431</v>
      </c>
      <c r="H110">
        <v>51.587606259745371</v>
      </c>
      <c r="I110">
        <v>-38.865410106394307</v>
      </c>
      <c r="J110">
        <v>2.0805650518102139</v>
      </c>
      <c r="K110">
        <v>3.394534774630547</v>
      </c>
      <c r="L110">
        <v>-1.313969722820334</v>
      </c>
    </row>
    <row r="111" spans="1:12" x14ac:dyDescent="0.25">
      <c r="A111" s="1">
        <v>109</v>
      </c>
      <c r="B111">
        <v>14.49637603759766</v>
      </c>
      <c r="C111">
        <v>182.74</v>
      </c>
      <c r="D111">
        <v>91.71</v>
      </c>
      <c r="E111">
        <v>121.8389471344298</v>
      </c>
      <c r="F111">
        <v>129.4539824285838</v>
      </c>
      <c r="G111">
        <v>128.08525437633389</v>
      </c>
      <c r="H111">
        <v>53.286017571416238</v>
      </c>
      <c r="I111">
        <v>-36.375254376333871</v>
      </c>
      <c r="J111">
        <v>2.1264907846591101</v>
      </c>
      <c r="K111">
        <v>3.500801750033379</v>
      </c>
      <c r="L111">
        <v>-1.37431096537427</v>
      </c>
    </row>
    <row r="112" spans="1:12" x14ac:dyDescent="0.25">
      <c r="A112" s="1">
        <v>110</v>
      </c>
      <c r="B112">
        <v>14.602608203887939</v>
      </c>
      <c r="C112">
        <v>180.49</v>
      </c>
      <c r="D112">
        <v>93.11</v>
      </c>
      <c r="E112">
        <v>130.93368122519399</v>
      </c>
      <c r="F112">
        <v>126.53548496229089</v>
      </c>
      <c r="G112">
        <v>126.8087081896779</v>
      </c>
      <c r="H112">
        <v>53.954515037709129</v>
      </c>
      <c r="I112">
        <v>-33.69870818967793</v>
      </c>
      <c r="J112">
        <v>2.2852238391363189</v>
      </c>
      <c r="K112">
        <v>3.6070339163236631</v>
      </c>
      <c r="L112">
        <v>-1.321810077187344</v>
      </c>
    </row>
    <row r="113" spans="1:12" x14ac:dyDescent="0.25">
      <c r="A113" s="1">
        <v>111</v>
      </c>
      <c r="B113">
        <v>14.708858251571661</v>
      </c>
      <c r="C113">
        <v>179.21</v>
      </c>
      <c r="D113">
        <v>93.35</v>
      </c>
      <c r="E113">
        <v>135.54051018713071</v>
      </c>
      <c r="F113">
        <v>123.7683442361576</v>
      </c>
      <c r="G113">
        <v>125.2296125845032</v>
      </c>
      <c r="H113">
        <v>55.441655763842377</v>
      </c>
      <c r="I113">
        <v>-31.879612584503221</v>
      </c>
      <c r="J113">
        <v>2.3656281725983459</v>
      </c>
      <c r="K113">
        <v>3.7132839640073789</v>
      </c>
      <c r="L113">
        <v>-1.347655791409033</v>
      </c>
    </row>
    <row r="114" spans="1:12" x14ac:dyDescent="0.25">
      <c r="A114" s="1">
        <v>112</v>
      </c>
      <c r="B114">
        <v>14.8684766292572</v>
      </c>
      <c r="C114">
        <v>175.3</v>
      </c>
      <c r="D114">
        <v>93.47</v>
      </c>
      <c r="E114">
        <v>146.20079778788451</v>
      </c>
      <c r="F114">
        <v>119.9646497348229</v>
      </c>
      <c r="G114">
        <v>122.3290111682463</v>
      </c>
      <c r="H114">
        <v>55.335350265177077</v>
      </c>
      <c r="I114">
        <v>-28.85901116824633</v>
      </c>
      <c r="J114">
        <v>2.5516852904410259</v>
      </c>
      <c r="K114">
        <v>3.8729023416929249</v>
      </c>
      <c r="L114">
        <v>-1.321217051251899</v>
      </c>
    </row>
    <row r="115" spans="1:12" x14ac:dyDescent="0.25">
      <c r="A115" s="1">
        <v>113</v>
      </c>
      <c r="B115">
        <v>14.972725868225099</v>
      </c>
      <c r="C115">
        <v>172.62</v>
      </c>
      <c r="D115">
        <v>93.17</v>
      </c>
      <c r="E115">
        <v>157.16634582208249</v>
      </c>
      <c r="F115">
        <v>117.7498539411811</v>
      </c>
      <c r="G115">
        <v>120.12289741466731</v>
      </c>
      <c r="H115">
        <v>54.870146058818897</v>
      </c>
      <c r="I115">
        <v>-26.952897414667351</v>
      </c>
      <c r="J115">
        <v>2.7430702079233731</v>
      </c>
      <c r="K115">
        <v>3.9771515806608209</v>
      </c>
      <c r="L115">
        <v>-1.234081372737448</v>
      </c>
    </row>
    <row r="116" spans="1:12" x14ac:dyDescent="0.25">
      <c r="A116" s="1">
        <v>114</v>
      </c>
      <c r="B116">
        <v>15.122528791427611</v>
      </c>
      <c r="C116">
        <v>169.94</v>
      </c>
      <c r="D116">
        <v>92.32</v>
      </c>
      <c r="E116">
        <v>166.4428070704644</v>
      </c>
      <c r="F116">
        <v>114.99583731385979</v>
      </c>
      <c r="G116">
        <v>116.5768467557927</v>
      </c>
      <c r="H116">
        <v>54.944162686140203</v>
      </c>
      <c r="I116">
        <v>-24.256846755792679</v>
      </c>
      <c r="J116">
        <v>2.904974999641301</v>
      </c>
      <c r="K116">
        <v>4.1269545038633364</v>
      </c>
      <c r="L116">
        <v>-1.2219795042220341</v>
      </c>
    </row>
    <row r="117" spans="1:12" x14ac:dyDescent="0.25">
      <c r="A117" s="1">
        <v>115</v>
      </c>
      <c r="B117">
        <v>15.229330539703369</v>
      </c>
      <c r="C117">
        <v>168.78</v>
      </c>
      <c r="D117">
        <v>91.77</v>
      </c>
      <c r="E117">
        <v>170.92524197899129</v>
      </c>
      <c r="F117">
        <v>113.3712358664656</v>
      </c>
      <c r="G117">
        <v>113.8169794354841</v>
      </c>
      <c r="H117">
        <v>55.408764133534433</v>
      </c>
      <c r="I117">
        <v>-22.04697943548409</v>
      </c>
      <c r="J117">
        <v>2.9832082473014272</v>
      </c>
      <c r="K117">
        <v>4.2337562521390923</v>
      </c>
      <c r="L117">
        <v>-1.2505480048376649</v>
      </c>
    </row>
    <row r="118" spans="1:12" x14ac:dyDescent="0.25">
      <c r="A118" s="1">
        <v>116</v>
      </c>
      <c r="B118">
        <v>15.34007668495178</v>
      </c>
      <c r="C118">
        <v>166.89</v>
      </c>
      <c r="D118">
        <v>90.61</v>
      </c>
      <c r="E118">
        <v>177.6626941408762</v>
      </c>
      <c r="F118">
        <v>112.0073147868323</v>
      </c>
      <c r="G118">
        <v>110.7893268815299</v>
      </c>
      <c r="H118">
        <v>54.882685213167683</v>
      </c>
      <c r="I118">
        <v>-20.17932688152986</v>
      </c>
      <c r="J118">
        <v>3.1007989707219279</v>
      </c>
      <c r="K118">
        <v>4.3445023973875054</v>
      </c>
      <c r="L118">
        <v>-1.243703426665578</v>
      </c>
    </row>
    <row r="119" spans="1:12" x14ac:dyDescent="0.25">
      <c r="A119" s="1">
        <v>117</v>
      </c>
      <c r="B119">
        <v>15.44759202003479</v>
      </c>
      <c r="C119">
        <v>164.75</v>
      </c>
      <c r="D119">
        <v>89.02</v>
      </c>
      <c r="E119">
        <v>187.0283962389496</v>
      </c>
      <c r="F119">
        <v>111.01116587234949</v>
      </c>
      <c r="G119">
        <v>107.7231791329454</v>
      </c>
      <c r="H119">
        <v>53.738834127650549</v>
      </c>
      <c r="I119">
        <v>-18.703179132945369</v>
      </c>
      <c r="J119">
        <v>3.2642613090942501</v>
      </c>
      <c r="K119">
        <v>4.4520177324705132</v>
      </c>
      <c r="L119">
        <v>-1.1877564233762641</v>
      </c>
    </row>
    <row r="120" spans="1:12" x14ac:dyDescent="0.25">
      <c r="A120" s="1">
        <v>118</v>
      </c>
      <c r="B120">
        <v>15.55681395530701</v>
      </c>
      <c r="C120">
        <v>162.56</v>
      </c>
      <c r="D120">
        <v>86.34</v>
      </c>
      <c r="E120">
        <v>198.68735150521121</v>
      </c>
      <c r="F120">
        <v>110.3420397861332</v>
      </c>
      <c r="G120">
        <v>104.5172332187628</v>
      </c>
      <c r="H120">
        <v>52.217960213866803</v>
      </c>
      <c r="I120">
        <v>-18.17723321876279</v>
      </c>
      <c r="J120">
        <v>3.467748465833246</v>
      </c>
      <c r="K120">
        <v>4.56123966774273</v>
      </c>
      <c r="L120">
        <v>-1.093491201909484</v>
      </c>
    </row>
    <row r="121" spans="1:12" x14ac:dyDescent="0.25">
      <c r="A121" s="1">
        <v>119</v>
      </c>
      <c r="B121">
        <v>15.65908598899841</v>
      </c>
      <c r="C121">
        <v>161.77000000000001</v>
      </c>
      <c r="D121">
        <v>85.06</v>
      </c>
      <c r="E121">
        <v>203.19859051364821</v>
      </c>
      <c r="F121">
        <v>110.0358276924503</v>
      </c>
      <c r="G121">
        <v>101.46573460198989</v>
      </c>
      <c r="H121">
        <v>51.734172307549727</v>
      </c>
      <c r="I121">
        <v>-16.405734601989931</v>
      </c>
      <c r="J121">
        <v>3.546484439874876</v>
      </c>
      <c r="K121">
        <v>4.6635117014341363</v>
      </c>
      <c r="L121">
        <v>-1.11702726155926</v>
      </c>
    </row>
    <row r="122" spans="1:12" x14ac:dyDescent="0.25">
      <c r="A122" s="1">
        <v>120</v>
      </c>
      <c r="B122">
        <v>15.76635074615479</v>
      </c>
      <c r="C122">
        <v>160.72999999999999</v>
      </c>
      <c r="D122">
        <v>82.62</v>
      </c>
      <c r="E122">
        <v>213.35824239704289</v>
      </c>
      <c r="F122">
        <v>110.0511219383861</v>
      </c>
      <c r="G122">
        <v>98.249370727257556</v>
      </c>
      <c r="H122">
        <v>50.678878061613872</v>
      </c>
      <c r="I122">
        <v>-15.62937072725755</v>
      </c>
      <c r="J122">
        <v>3.7238038160965581</v>
      </c>
      <c r="K122">
        <v>4.7707764585905084</v>
      </c>
      <c r="L122">
        <v>-1.0469726424939501</v>
      </c>
    </row>
    <row r="123" spans="1:12" x14ac:dyDescent="0.25">
      <c r="A123" s="1">
        <v>121</v>
      </c>
      <c r="B123">
        <v>15.87877798080444</v>
      </c>
      <c r="C123">
        <v>160.24</v>
      </c>
      <c r="D123">
        <v>81.34</v>
      </c>
      <c r="E123">
        <v>217.03038960567861</v>
      </c>
      <c r="F123">
        <v>110.4366018561287</v>
      </c>
      <c r="G123">
        <v>94.900442157701619</v>
      </c>
      <c r="H123">
        <v>49.803398143871313</v>
      </c>
      <c r="I123">
        <v>-13.560442157701621</v>
      </c>
      <c r="J123">
        <v>3.7878948755051698</v>
      </c>
      <c r="K123">
        <v>4.8832036932401666</v>
      </c>
      <c r="L123">
        <v>-1.0953088177349961</v>
      </c>
    </row>
    <row r="124" spans="1:12" x14ac:dyDescent="0.25">
      <c r="A124" s="1">
        <v>122</v>
      </c>
      <c r="B124">
        <v>15.983682632446291</v>
      </c>
      <c r="C124">
        <v>159.69</v>
      </c>
      <c r="D124">
        <v>78.349999999999994</v>
      </c>
      <c r="E124">
        <v>230.04245106917091</v>
      </c>
      <c r="F124">
        <v>111.1331117780343</v>
      </c>
      <c r="G124">
        <v>91.832823965375951</v>
      </c>
      <c r="H124">
        <v>48.556888221965707</v>
      </c>
      <c r="I124">
        <v>-13.48282396537596</v>
      </c>
      <c r="J124">
        <v>4.0149981905149819</v>
      </c>
      <c r="K124">
        <v>4.9881083448820123</v>
      </c>
      <c r="L124">
        <v>-0.97311015436703041</v>
      </c>
    </row>
    <row r="125" spans="1:12" x14ac:dyDescent="0.25">
      <c r="A125" s="1">
        <v>123</v>
      </c>
      <c r="B125">
        <v>16.090965509414669</v>
      </c>
      <c r="C125">
        <v>159.82</v>
      </c>
      <c r="D125">
        <v>76.16</v>
      </c>
      <c r="E125">
        <v>237.52880770915149</v>
      </c>
      <c r="F125">
        <v>112.1735942239734</v>
      </c>
      <c r="G125">
        <v>88.78879392804167</v>
      </c>
      <c r="H125">
        <v>47.646405776026548</v>
      </c>
      <c r="I125">
        <v>-12.62879392804167</v>
      </c>
      <c r="J125">
        <v>4.1456597628611833</v>
      </c>
      <c r="K125">
        <v>5.0953912218503961</v>
      </c>
      <c r="L125">
        <v>-0.94973145898921274</v>
      </c>
    </row>
    <row r="126" spans="1:12" x14ac:dyDescent="0.25">
      <c r="A126" s="1">
        <v>124</v>
      </c>
      <c r="B126">
        <v>16.19621562957764</v>
      </c>
      <c r="C126">
        <v>160</v>
      </c>
      <c r="D126">
        <v>73.23</v>
      </c>
      <c r="E126">
        <v>247.16634582208249</v>
      </c>
      <c r="F126">
        <v>113.50538016126811</v>
      </c>
      <c r="G126">
        <v>85.927504855176679</v>
      </c>
      <c r="H126">
        <v>46.494619838731857</v>
      </c>
      <c r="I126">
        <v>-12.697504855176669</v>
      </c>
      <c r="J126">
        <v>4.3138665347182696</v>
      </c>
      <c r="K126">
        <v>5.2006413420133599</v>
      </c>
      <c r="L126">
        <v>-0.88677480729509028</v>
      </c>
    </row>
    <row r="127" spans="1:12" x14ac:dyDescent="0.25">
      <c r="A127" s="1">
        <v>125</v>
      </c>
      <c r="B127">
        <v>16.30544638633728</v>
      </c>
      <c r="C127">
        <v>160.12</v>
      </c>
      <c r="D127">
        <v>71.83</v>
      </c>
      <c r="E127">
        <v>251.565051177078</v>
      </c>
      <c r="F127">
        <v>115.1973758736434</v>
      </c>
      <c r="G127">
        <v>83.123097545856552</v>
      </c>
      <c r="H127">
        <v>44.922624126356617</v>
      </c>
      <c r="I127">
        <v>-11.293097545856551</v>
      </c>
      <c r="J127">
        <v>4.3906384259880484</v>
      </c>
      <c r="K127">
        <v>5.3098720987730026</v>
      </c>
      <c r="L127">
        <v>-0.91923367278495594</v>
      </c>
    </row>
    <row r="128" spans="1:12" x14ac:dyDescent="0.25">
      <c r="A128" s="1">
        <v>126</v>
      </c>
      <c r="B128">
        <v>16.410993576049801</v>
      </c>
      <c r="C128">
        <v>160.36000000000001</v>
      </c>
      <c r="D128">
        <v>69.45</v>
      </c>
      <c r="E128">
        <v>257.38637254598132</v>
      </c>
      <c r="F128">
        <v>117.1134049845591</v>
      </c>
      <c r="G128">
        <v>80.604027000452007</v>
      </c>
      <c r="H128">
        <v>43.246595015440931</v>
      </c>
      <c r="I128">
        <v>-11.154027000452</v>
      </c>
      <c r="J128">
        <v>4.4922396506921132</v>
      </c>
      <c r="K128">
        <v>5.4154192884855279</v>
      </c>
      <c r="L128">
        <v>-0.92317963779341472</v>
      </c>
    </row>
    <row r="129" spans="1:12" x14ac:dyDescent="0.25">
      <c r="A129" s="1">
        <v>127</v>
      </c>
      <c r="B129">
        <v>16.51723146438599</v>
      </c>
      <c r="C129">
        <v>160.91</v>
      </c>
      <c r="D129">
        <v>66.89</v>
      </c>
      <c r="E129">
        <v>261.75928817029211</v>
      </c>
      <c r="F129">
        <v>119.2991514735951</v>
      </c>
      <c r="G129">
        <v>78.286527908074248</v>
      </c>
      <c r="H129">
        <v>41.610848526404943</v>
      </c>
      <c r="I129">
        <v>-11.396527908074249</v>
      </c>
      <c r="J129">
        <v>4.568561426248241</v>
      </c>
      <c r="K129">
        <v>5.5216571768217104</v>
      </c>
      <c r="L129">
        <v>-0.95309575057346851</v>
      </c>
    </row>
    <row r="130" spans="1:12" x14ac:dyDescent="0.25">
      <c r="A130" s="1">
        <v>128</v>
      </c>
      <c r="B130">
        <v>16.6275041103363</v>
      </c>
      <c r="C130">
        <v>161.28</v>
      </c>
      <c r="D130">
        <v>64.209999999999994</v>
      </c>
      <c r="E130">
        <v>265.72053646975468</v>
      </c>
      <c r="F130">
        <v>121.81443802070361</v>
      </c>
      <c r="G130">
        <v>76.140298922719751</v>
      </c>
      <c r="H130">
        <v>39.465561979296417</v>
      </c>
      <c r="I130">
        <v>-11.930298922719761</v>
      </c>
      <c r="J130">
        <v>4.63769825156289</v>
      </c>
      <c r="K130">
        <v>5.6319298227720269</v>
      </c>
      <c r="L130">
        <v>-0.99423157120913697</v>
      </c>
    </row>
    <row r="131" spans="1:12" x14ac:dyDescent="0.25">
      <c r="A131" s="1">
        <v>129</v>
      </c>
      <c r="B131">
        <v>16.736753940582279</v>
      </c>
      <c r="C131">
        <v>161.71</v>
      </c>
      <c r="D131">
        <v>60.24</v>
      </c>
      <c r="E131">
        <v>268.47247455778711</v>
      </c>
      <c r="F131">
        <v>124.5243432982367</v>
      </c>
      <c r="G131">
        <v>74.299726661975598</v>
      </c>
      <c r="H131">
        <v>37.185656701763342</v>
      </c>
      <c r="I131">
        <v>-14.059726661975599</v>
      </c>
      <c r="J131">
        <v>4.6857286320100906</v>
      </c>
      <c r="K131">
        <v>5.7411796530179986</v>
      </c>
      <c r="L131">
        <v>-1.0554510210079071</v>
      </c>
    </row>
    <row r="132" spans="1:12" x14ac:dyDescent="0.25">
      <c r="A132" s="1">
        <v>130</v>
      </c>
      <c r="B132">
        <v>16.843549013137821</v>
      </c>
      <c r="C132">
        <v>162.07</v>
      </c>
      <c r="D132">
        <v>57.26</v>
      </c>
      <c r="E132">
        <v>270.76902468257799</v>
      </c>
      <c r="F132">
        <v>127.35195913485271</v>
      </c>
      <c r="G132">
        <v>72.796561572595948</v>
      </c>
      <c r="H132">
        <v>34.71804086514733</v>
      </c>
      <c r="I132">
        <v>-15.53656157259595</v>
      </c>
      <c r="J132">
        <v>4.7258109931247807</v>
      </c>
      <c r="K132">
        <v>5.8479747255735406</v>
      </c>
      <c r="L132">
        <v>-1.1221637324487601</v>
      </c>
    </row>
    <row r="133" spans="1:12" x14ac:dyDescent="0.25">
      <c r="A133" s="1">
        <v>131</v>
      </c>
      <c r="B133">
        <v>16.99313592910767</v>
      </c>
      <c r="C133">
        <v>162.86000000000001</v>
      </c>
      <c r="D133">
        <v>52.13</v>
      </c>
      <c r="E133">
        <v>274.22223020614268</v>
      </c>
      <c r="F133">
        <v>131.54732286283101</v>
      </c>
      <c r="G133">
        <v>71.215416466191812</v>
      </c>
      <c r="H133">
        <v>31.312677137168979</v>
      </c>
      <c r="I133">
        <v>-19.085416466191809</v>
      </c>
      <c r="J133">
        <v>4.7860807992590386</v>
      </c>
      <c r="K133">
        <v>5.9975616415433892</v>
      </c>
      <c r="L133">
        <v>-1.211480842284351</v>
      </c>
    </row>
    <row r="134" spans="1:12" x14ac:dyDescent="0.25">
      <c r="A134" s="1">
        <v>132</v>
      </c>
      <c r="B134">
        <v>17.111382007598881</v>
      </c>
      <c r="C134">
        <v>163.41</v>
      </c>
      <c r="D134">
        <v>50.18</v>
      </c>
      <c r="E134">
        <v>276.21182202900923</v>
      </c>
      <c r="F134">
        <v>135.00208519611121</v>
      </c>
      <c r="G134">
        <v>70.419248697623161</v>
      </c>
      <c r="H134">
        <v>28.40791480388879</v>
      </c>
      <c r="I134">
        <v>-20.239248697623161</v>
      </c>
      <c r="J134">
        <v>4.8208057273388141</v>
      </c>
      <c r="K134">
        <v>6.1158077200346002</v>
      </c>
      <c r="L134">
        <v>-1.2950019926957861</v>
      </c>
    </row>
    <row r="135" spans="1:12" x14ac:dyDescent="0.25">
      <c r="A135" s="1">
        <v>133</v>
      </c>
      <c r="B135">
        <v>17.221546649932861</v>
      </c>
      <c r="C135">
        <v>164.69</v>
      </c>
      <c r="D135">
        <v>47.5</v>
      </c>
      <c r="E135">
        <v>283.75307058652311</v>
      </c>
      <c r="F135">
        <v>138.28454788411199</v>
      </c>
      <c r="G135">
        <v>70.049086423982061</v>
      </c>
      <c r="H135">
        <v>26.40545211588795</v>
      </c>
      <c r="I135">
        <v>-22.549086423982061</v>
      </c>
      <c r="J135">
        <v>4.952425344378705</v>
      </c>
      <c r="K135">
        <v>6.2259723623685854</v>
      </c>
      <c r="L135">
        <v>-1.27354701798988</v>
      </c>
    </row>
    <row r="136" spans="1:12" x14ac:dyDescent="0.25">
      <c r="A136" s="1">
        <v>134</v>
      </c>
      <c r="B136">
        <v>17.329448938369751</v>
      </c>
      <c r="C136">
        <v>166.34</v>
      </c>
      <c r="D136">
        <v>46.34</v>
      </c>
      <c r="E136">
        <v>290.64699082497037</v>
      </c>
      <c r="F136">
        <v>141.5200291840128</v>
      </c>
      <c r="G136">
        <v>70.038532891733269</v>
      </c>
      <c r="H136">
        <v>24.819970815987229</v>
      </c>
      <c r="I136">
        <v>-23.698532891733269</v>
      </c>
      <c r="J136">
        <v>5.0727469509094831</v>
      </c>
      <c r="K136">
        <v>5.0689343625888172E-2</v>
      </c>
      <c r="L136">
        <v>5.0220576072835952</v>
      </c>
    </row>
    <row r="137" spans="1:12" x14ac:dyDescent="0.25">
      <c r="A137" s="1">
        <v>135</v>
      </c>
      <c r="B137">
        <v>17.445824861526489</v>
      </c>
      <c r="C137">
        <v>168.05</v>
      </c>
      <c r="D137">
        <v>45.18</v>
      </c>
      <c r="E137">
        <v>296.7397328904666</v>
      </c>
      <c r="F137">
        <v>144.988675889315</v>
      </c>
      <c r="G137">
        <v>70.417689189798466</v>
      </c>
      <c r="H137">
        <v>23.061324110684978</v>
      </c>
      <c r="I137">
        <v>-25.23768918979847</v>
      </c>
      <c r="J137">
        <v>5.1790853604271518</v>
      </c>
      <c r="K137">
        <v>0.1670652667826264</v>
      </c>
      <c r="L137">
        <v>5.0120200936445256</v>
      </c>
    </row>
    <row r="138" spans="1:12" x14ac:dyDescent="0.25">
      <c r="A138" s="1">
        <v>136</v>
      </c>
      <c r="B138">
        <v>17.549591779708859</v>
      </c>
      <c r="C138">
        <v>170.67</v>
      </c>
      <c r="D138">
        <v>44.33</v>
      </c>
      <c r="E138">
        <v>306.17025533209102</v>
      </c>
      <c r="F138">
        <v>148.02600139657761</v>
      </c>
      <c r="G138">
        <v>71.093542216623391</v>
      </c>
      <c r="H138">
        <v>22.643998603422379</v>
      </c>
      <c r="I138">
        <v>-26.763542216623389</v>
      </c>
      <c r="J138">
        <v>5.3436790272167123</v>
      </c>
      <c r="K138">
        <v>0.27083218496499939</v>
      </c>
      <c r="L138">
        <v>5.072846842251713</v>
      </c>
    </row>
    <row r="139" spans="1:12" x14ac:dyDescent="0.25">
      <c r="A139" s="1">
        <v>137</v>
      </c>
      <c r="B139">
        <v>17.65984129905701</v>
      </c>
      <c r="C139">
        <v>173.29</v>
      </c>
      <c r="D139">
        <v>43.84</v>
      </c>
      <c r="E139">
        <v>315.8384149744021</v>
      </c>
      <c r="F139">
        <v>151.15774378264331</v>
      </c>
      <c r="G139">
        <v>72.152114017741241</v>
      </c>
      <c r="H139">
        <v>22.132256217356659</v>
      </c>
      <c r="I139">
        <v>-28.312114017741241</v>
      </c>
      <c r="J139">
        <v>5.5124202455834794</v>
      </c>
      <c r="K139">
        <v>0.38108170431314398</v>
      </c>
      <c r="L139">
        <v>5.1313385412703347</v>
      </c>
    </row>
    <row r="140" spans="1:12" x14ac:dyDescent="0.25">
      <c r="A140" s="1">
        <v>138</v>
      </c>
      <c r="B140">
        <v>17.764070510864261</v>
      </c>
      <c r="C140">
        <v>175.24</v>
      </c>
      <c r="D140">
        <v>43.66</v>
      </c>
      <c r="E140">
        <v>321.70983680775691</v>
      </c>
      <c r="F140">
        <v>153.99450189839959</v>
      </c>
      <c r="G140">
        <v>73.464101360313975</v>
      </c>
      <c r="H140">
        <v>21.245498101600418</v>
      </c>
      <c r="I140">
        <v>-29.804101360313979</v>
      </c>
      <c r="J140">
        <v>5.6148958883490021</v>
      </c>
      <c r="K140">
        <v>0.48531091612039501</v>
      </c>
      <c r="L140">
        <v>5.1295849722286073</v>
      </c>
    </row>
    <row r="141" spans="1:12" x14ac:dyDescent="0.25">
      <c r="A141" s="1">
        <v>139</v>
      </c>
      <c r="B141">
        <v>17.86831879615784</v>
      </c>
      <c r="C141">
        <v>176.71</v>
      </c>
      <c r="D141">
        <v>43.72</v>
      </c>
      <c r="E141">
        <v>327.49891945963873</v>
      </c>
      <c r="F141">
        <v>156.67984074190429</v>
      </c>
      <c r="G141">
        <v>75.064424754485628</v>
      </c>
      <c r="H141">
        <v>20.030159258095718</v>
      </c>
      <c r="I141">
        <v>-31.34442475448563</v>
      </c>
      <c r="J141">
        <v>5.715934441294424</v>
      </c>
      <c r="K141">
        <v>0.58955920141397411</v>
      </c>
      <c r="L141">
        <v>5.1263752398804501</v>
      </c>
    </row>
    <row r="142" spans="1:12" x14ac:dyDescent="0.25">
      <c r="A142" s="1">
        <v>140</v>
      </c>
      <c r="B142">
        <v>17.97738695144653</v>
      </c>
      <c r="C142">
        <v>178.66</v>
      </c>
      <c r="D142">
        <v>43.96</v>
      </c>
      <c r="E142">
        <v>334.1231533159617</v>
      </c>
      <c r="F142">
        <v>159.29501675492961</v>
      </c>
      <c r="G142">
        <v>77.028227573237075</v>
      </c>
      <c r="H142">
        <v>19.364983245070391</v>
      </c>
      <c r="I142">
        <v>-33.068227573237067</v>
      </c>
      <c r="J142">
        <v>5.8315491325093411</v>
      </c>
      <c r="K142">
        <v>0.6986273567026704</v>
      </c>
      <c r="L142">
        <v>5.132921775806671</v>
      </c>
    </row>
    <row r="143" spans="1:12" x14ac:dyDescent="0.25">
      <c r="A143" s="1">
        <v>141</v>
      </c>
      <c r="B143">
        <v>18.08961129188538</v>
      </c>
      <c r="C143">
        <v>181.1</v>
      </c>
      <c r="D143">
        <v>44.69</v>
      </c>
      <c r="E143">
        <v>343.15280056353288</v>
      </c>
      <c r="F143">
        <v>161.74622466346889</v>
      </c>
      <c r="G143">
        <v>79.333560710999706</v>
      </c>
      <c r="H143">
        <v>19.353775336531069</v>
      </c>
      <c r="I143">
        <v>-34.643560710999708</v>
      </c>
      <c r="J143">
        <v>5.9891462072731017</v>
      </c>
      <c r="K143">
        <v>0.81085169714151317</v>
      </c>
      <c r="L143">
        <v>5.1782945101315887</v>
      </c>
    </row>
    <row r="144" spans="1:12" x14ac:dyDescent="0.25">
      <c r="A144" s="1">
        <v>142</v>
      </c>
      <c r="B144">
        <v>18.193876504898071</v>
      </c>
      <c r="C144">
        <v>182.93</v>
      </c>
      <c r="D144">
        <v>45.37</v>
      </c>
      <c r="E144">
        <v>350.03619581009281</v>
      </c>
      <c r="F144">
        <v>163.77901616505599</v>
      </c>
      <c r="G144">
        <v>81.709062620466824</v>
      </c>
      <c r="H144">
        <v>19.15098383494399</v>
      </c>
      <c r="I144">
        <v>-36.339062620466827</v>
      </c>
      <c r="J144">
        <v>6.1092841180416997</v>
      </c>
      <c r="K144">
        <v>0.91511691015420848</v>
      </c>
      <c r="L144">
        <v>5.1941672078874914</v>
      </c>
    </row>
    <row r="145" spans="1:12" x14ac:dyDescent="0.25">
      <c r="A145" s="1">
        <v>143</v>
      </c>
      <c r="B145">
        <v>18.306139707565311</v>
      </c>
      <c r="C145">
        <v>185.79</v>
      </c>
      <c r="D145">
        <v>47.13</v>
      </c>
      <c r="E145">
        <v>0.37943670141897923</v>
      </c>
      <c r="F145">
        <v>165.67841843821489</v>
      </c>
      <c r="G145">
        <v>84.488106933325568</v>
      </c>
      <c r="H145">
        <v>20.111581561785041</v>
      </c>
      <c r="I145">
        <v>-37.358106933325573</v>
      </c>
      <c r="J145">
        <v>6.6224197426678266E-3</v>
      </c>
      <c r="K145">
        <v>1.027380112821445</v>
      </c>
      <c r="L145">
        <v>-1.020757693078777</v>
      </c>
    </row>
    <row r="146" spans="1:12" x14ac:dyDescent="0.25">
      <c r="A146" s="1">
        <v>144</v>
      </c>
      <c r="B146">
        <v>18.413193941116329</v>
      </c>
      <c r="C146">
        <v>186.71</v>
      </c>
      <c r="D146">
        <v>48.05</v>
      </c>
      <c r="E146">
        <v>4.5739212599008612</v>
      </c>
      <c r="F146">
        <v>167.18885745928131</v>
      </c>
      <c r="G146">
        <v>87.320645518841147</v>
      </c>
      <c r="H146">
        <v>19.521142540718699</v>
      </c>
      <c r="I146">
        <v>-39.27064551884115</v>
      </c>
      <c r="J146">
        <v>7.9829985712237317E-2</v>
      </c>
      <c r="K146">
        <v>1.13443434637247</v>
      </c>
      <c r="L146">
        <v>-1.0546043606602331</v>
      </c>
    </row>
    <row r="147" spans="1:12" x14ac:dyDescent="0.25">
      <c r="A147" s="1">
        <v>145</v>
      </c>
      <c r="B147">
        <v>18.517936229705811</v>
      </c>
      <c r="C147">
        <v>188.35</v>
      </c>
      <c r="D147">
        <v>49.88</v>
      </c>
      <c r="E147">
        <v>12.445103196731891</v>
      </c>
      <c r="F147">
        <v>168.3654875896103</v>
      </c>
      <c r="G147">
        <v>90.232753007952368</v>
      </c>
      <c r="H147">
        <v>19.984512410389701</v>
      </c>
      <c r="I147">
        <v>-40.352753007952373</v>
      </c>
      <c r="J147">
        <v>0.21720802653344309</v>
      </c>
      <c r="K147">
        <v>1.239176634961948</v>
      </c>
      <c r="L147">
        <v>-1.0219686084285049</v>
      </c>
    </row>
    <row r="148" spans="1:12" x14ac:dyDescent="0.25">
      <c r="A148" s="1">
        <v>146</v>
      </c>
      <c r="B148">
        <v>18.621192693710331</v>
      </c>
      <c r="C148">
        <v>189.39</v>
      </c>
      <c r="D148">
        <v>51.34</v>
      </c>
      <c r="E148">
        <v>18.189045699651309</v>
      </c>
      <c r="F148">
        <v>169.2211471360375</v>
      </c>
      <c r="G148">
        <v>93.208493535742889</v>
      </c>
      <c r="H148">
        <v>20.16885286396246</v>
      </c>
      <c r="I148">
        <v>-41.868493535742893</v>
      </c>
      <c r="J148">
        <v>0.31745873525463097</v>
      </c>
      <c r="K148">
        <v>1.3424330989664639</v>
      </c>
      <c r="L148">
        <v>-1.0249743637118329</v>
      </c>
    </row>
    <row r="149" spans="1:12" x14ac:dyDescent="0.25">
      <c r="A149" s="1">
        <v>147</v>
      </c>
      <c r="B149">
        <v>18.73545670509338</v>
      </c>
      <c r="C149">
        <v>190.36</v>
      </c>
      <c r="D149">
        <v>52.87</v>
      </c>
      <c r="E149">
        <v>25.51387042753424</v>
      </c>
      <c r="F149">
        <v>169.80493229613151</v>
      </c>
      <c r="G149">
        <v>96.584445751709296</v>
      </c>
      <c r="H149">
        <v>20.555067703868499</v>
      </c>
      <c r="I149">
        <v>-43.714445751709299</v>
      </c>
      <c r="J149">
        <v>0.44530104388768588</v>
      </c>
      <c r="K149">
        <v>1.456697110349521</v>
      </c>
      <c r="L149">
        <v>-1.0113960664618351</v>
      </c>
    </row>
    <row r="150" spans="1:12" x14ac:dyDescent="0.25">
      <c r="A150" s="1">
        <v>148</v>
      </c>
      <c r="B150">
        <v>18.840703010559078</v>
      </c>
      <c r="C150">
        <v>191.1</v>
      </c>
      <c r="D150">
        <v>54.63</v>
      </c>
      <c r="E150">
        <v>31.75948008481279</v>
      </c>
      <c r="F150">
        <v>169.9988243971859</v>
      </c>
      <c r="G150">
        <v>99.734416139787768</v>
      </c>
      <c r="H150">
        <v>21.10117560281412</v>
      </c>
      <c r="I150">
        <v>-45.104416139787773</v>
      </c>
      <c r="J150">
        <v>0.55430749620155118</v>
      </c>
      <c r="K150">
        <v>1.561943415815219</v>
      </c>
      <c r="L150">
        <v>-1.0076359196136679</v>
      </c>
    </row>
    <row r="151" spans="1:12" x14ac:dyDescent="0.25">
      <c r="A151" s="1">
        <v>149</v>
      </c>
      <c r="B151">
        <v>18.986360311508179</v>
      </c>
      <c r="C151">
        <v>192.19</v>
      </c>
      <c r="D151">
        <v>57.01</v>
      </c>
      <c r="E151">
        <v>39.207203504967843</v>
      </c>
      <c r="F151">
        <v>169.71970594489551</v>
      </c>
      <c r="G151">
        <v>104.0913419007631</v>
      </c>
      <c r="H151">
        <v>22.470294055104461</v>
      </c>
      <c r="I151">
        <v>-47.081341900763142</v>
      </c>
      <c r="J151">
        <v>0.68429479166114981</v>
      </c>
      <c r="K151">
        <v>1.7076007167643159</v>
      </c>
      <c r="L151">
        <v>-1.023305925103166</v>
      </c>
    </row>
    <row r="152" spans="1:12" x14ac:dyDescent="0.25">
      <c r="A152" s="1">
        <v>150</v>
      </c>
      <c r="B152">
        <v>19.093584299087521</v>
      </c>
      <c r="C152">
        <v>192.5</v>
      </c>
      <c r="D152">
        <v>57.74</v>
      </c>
      <c r="E152">
        <v>40.054033452895837</v>
      </c>
      <c r="F152">
        <v>169.11117620531849</v>
      </c>
      <c r="G152">
        <v>107.24840809715489</v>
      </c>
      <c r="H152">
        <v>23.388823794681539</v>
      </c>
      <c r="I152">
        <v>-49.508408097154877</v>
      </c>
      <c r="J152">
        <v>0.69907476245698552</v>
      </c>
      <c r="K152">
        <v>1.8148247043436621</v>
      </c>
      <c r="L152">
        <v>-1.1157499418866761</v>
      </c>
    </row>
    <row r="153" spans="1:12" x14ac:dyDescent="0.25">
      <c r="A153" s="1">
        <v>151</v>
      </c>
      <c r="B153">
        <v>19.201817989349369</v>
      </c>
      <c r="C153">
        <v>194.57</v>
      </c>
      <c r="D153">
        <v>60.49</v>
      </c>
      <c r="E153">
        <v>44.169684513741991</v>
      </c>
      <c r="F153">
        <v>168.15783956166089</v>
      </c>
      <c r="G153">
        <v>110.3506555937179</v>
      </c>
      <c r="H153">
        <v>26.412160438339068</v>
      </c>
      <c r="I153">
        <v>-49.860655593717858</v>
      </c>
      <c r="J153">
        <v>0.77090642433194834</v>
      </c>
      <c r="K153">
        <v>1.923058394605502</v>
      </c>
      <c r="L153">
        <v>-1.1521519702735541</v>
      </c>
    </row>
    <row r="154" spans="1:12" x14ac:dyDescent="0.25">
      <c r="A154" s="1">
        <v>152</v>
      </c>
      <c r="B154">
        <v>19.317477703094479</v>
      </c>
      <c r="C154">
        <v>196.1</v>
      </c>
      <c r="D154">
        <v>62.5</v>
      </c>
      <c r="E154">
        <v>46.936800386221051</v>
      </c>
      <c r="F154">
        <v>166.77522676435541</v>
      </c>
      <c r="G154">
        <v>113.5309730513865</v>
      </c>
      <c r="H154">
        <v>29.324773235644638</v>
      </c>
      <c r="I154">
        <v>-51.030973051386539</v>
      </c>
      <c r="J154">
        <v>0.81920170709090345</v>
      </c>
      <c r="K154">
        <v>2.038718108350619</v>
      </c>
      <c r="L154">
        <v>-1.2195164012597159</v>
      </c>
    </row>
    <row r="155" spans="1:12" x14ac:dyDescent="0.25">
      <c r="A155" s="1">
        <v>153</v>
      </c>
      <c r="B155">
        <v>19.420736074447628</v>
      </c>
      <c r="C155">
        <v>199.02</v>
      </c>
      <c r="D155">
        <v>67.38</v>
      </c>
      <c r="E155">
        <v>52.431407971172511</v>
      </c>
      <c r="F155">
        <v>165.23790622084269</v>
      </c>
      <c r="G155">
        <v>116.21875733796981</v>
      </c>
      <c r="H155">
        <v>33.782093779157293</v>
      </c>
      <c r="I155">
        <v>-48.838757337969781</v>
      </c>
      <c r="J155">
        <v>0.91510070055336046</v>
      </c>
      <c r="K155">
        <v>2.1419764797037688</v>
      </c>
      <c r="L155">
        <v>-1.2268757791504079</v>
      </c>
    </row>
    <row r="156" spans="1:12" x14ac:dyDescent="0.25">
      <c r="A156" s="1">
        <v>154</v>
      </c>
      <c r="B156">
        <v>19.531849384307861</v>
      </c>
      <c r="C156">
        <v>199.57</v>
      </c>
      <c r="D156">
        <v>70.12</v>
      </c>
      <c r="E156">
        <v>59.63236301585146</v>
      </c>
      <c r="F156">
        <v>163.28385684862559</v>
      </c>
      <c r="G156">
        <v>118.9172410845956</v>
      </c>
      <c r="H156">
        <v>36.286143151374397</v>
      </c>
      <c r="I156">
        <v>-48.797241084595584</v>
      </c>
      <c r="J156">
        <v>1.040781075371104</v>
      </c>
      <c r="K156">
        <v>2.2530897895639979</v>
      </c>
      <c r="L156">
        <v>-1.212308714192895</v>
      </c>
    </row>
    <row r="157" spans="1:12" x14ac:dyDescent="0.25">
      <c r="A157" s="1">
        <v>155</v>
      </c>
      <c r="B157">
        <v>19.639103889465328</v>
      </c>
      <c r="C157">
        <v>199.39</v>
      </c>
      <c r="D157">
        <v>71.34</v>
      </c>
      <c r="E157">
        <v>64.133643205905486</v>
      </c>
      <c r="F157">
        <v>161.12499038583459</v>
      </c>
      <c r="G157">
        <v>121.3010511759019</v>
      </c>
      <c r="H157">
        <v>38.265009614165344</v>
      </c>
      <c r="I157">
        <v>-49.961051175901943</v>
      </c>
      <c r="J157">
        <v>1.119343235242342</v>
      </c>
      <c r="K157">
        <v>2.360344294721469</v>
      </c>
      <c r="L157">
        <v>-1.241001059479127</v>
      </c>
    </row>
    <row r="158" spans="1:12" x14ac:dyDescent="0.25">
      <c r="A158" s="1">
        <v>156</v>
      </c>
      <c r="B158">
        <v>19.74586820602417</v>
      </c>
      <c r="C158">
        <v>198.9</v>
      </c>
      <c r="D158">
        <v>73.05</v>
      </c>
      <c r="E158">
        <v>71.075355583948763</v>
      </c>
      <c r="F158">
        <v>158.73483265437241</v>
      </c>
      <c r="G158">
        <v>123.4308780333274</v>
      </c>
      <c r="H158">
        <v>40.165167345627651</v>
      </c>
      <c r="I158">
        <v>-50.380878033327392</v>
      </c>
      <c r="J158">
        <v>1.240498971965643</v>
      </c>
      <c r="K158">
        <v>2.4671086112803069</v>
      </c>
      <c r="L158">
        <v>-1.2266096393146639</v>
      </c>
    </row>
    <row r="159" spans="1:12" x14ac:dyDescent="0.25">
      <c r="A159" s="1">
        <v>157</v>
      </c>
      <c r="B159">
        <v>19.848153591156009</v>
      </c>
      <c r="C159">
        <v>197.8</v>
      </c>
      <c r="D159">
        <v>75.61</v>
      </c>
      <c r="E159">
        <v>79.765197236576782</v>
      </c>
      <c r="F159">
        <v>156.24445383647571</v>
      </c>
      <c r="G159">
        <v>125.22137425983389</v>
      </c>
      <c r="H159">
        <v>41.555546163524347</v>
      </c>
      <c r="I159">
        <v>-49.611374259833887</v>
      </c>
      <c r="J159">
        <v>1.392165320280947</v>
      </c>
      <c r="K159">
        <v>2.5693939964121428</v>
      </c>
      <c r="L159">
        <v>-1.1772286761311961</v>
      </c>
    </row>
    <row r="160" spans="1:12" x14ac:dyDescent="0.25">
      <c r="A160" s="1">
        <v>158</v>
      </c>
      <c r="B160">
        <v>19.950421094894409</v>
      </c>
      <c r="C160">
        <v>197.32</v>
      </c>
      <c r="D160">
        <v>76.650000000000006</v>
      </c>
      <c r="E160">
        <v>83.788177970990844</v>
      </c>
      <c r="F160">
        <v>153.58474708686481</v>
      </c>
      <c r="G160">
        <v>126.7479839723655</v>
      </c>
      <c r="H160">
        <v>43.735252913135241</v>
      </c>
      <c r="I160">
        <v>-50.097983972365448</v>
      </c>
      <c r="J160">
        <v>1.4623795798407719</v>
      </c>
      <c r="K160">
        <v>2.6716615001505462</v>
      </c>
      <c r="L160">
        <v>-1.209281920309774</v>
      </c>
    </row>
    <row r="161" spans="1:12" x14ac:dyDescent="0.25">
      <c r="A161" s="1">
        <v>159</v>
      </c>
      <c r="B161">
        <v>20.056674718856812</v>
      </c>
      <c r="C161">
        <v>195.67</v>
      </c>
      <c r="D161">
        <v>78.900000000000006</v>
      </c>
      <c r="E161">
        <v>92.671864593272602</v>
      </c>
      <c r="F161">
        <v>150.67140894675711</v>
      </c>
      <c r="G161">
        <v>128.03784997269</v>
      </c>
      <c r="H161">
        <v>44.998591053242933</v>
      </c>
      <c r="I161">
        <v>-49.13784997269002</v>
      </c>
      <c r="J161">
        <v>1.6174291611149629</v>
      </c>
      <c r="K161">
        <v>2.7779151241129489</v>
      </c>
      <c r="L161">
        <v>-1.160485962997986</v>
      </c>
    </row>
    <row r="162" spans="1:12" x14ac:dyDescent="0.25">
      <c r="A162" s="1">
        <v>160</v>
      </c>
      <c r="B162">
        <v>20.160919904708859</v>
      </c>
      <c r="C162">
        <v>194.88</v>
      </c>
      <c r="D162">
        <v>79.88</v>
      </c>
      <c r="E162">
        <v>96.934348901269558</v>
      </c>
      <c r="F162">
        <v>147.6959579920873</v>
      </c>
      <c r="G162">
        <v>128.99607267517499</v>
      </c>
      <c r="H162">
        <v>47.184042007912673</v>
      </c>
      <c r="I162">
        <v>-49.116072675174962</v>
      </c>
      <c r="J162">
        <v>1.6918235466041021</v>
      </c>
      <c r="K162">
        <v>2.8821603099650002</v>
      </c>
      <c r="L162">
        <v>-1.1903367633608981</v>
      </c>
    </row>
    <row r="163" spans="1:12" x14ac:dyDescent="0.25">
      <c r="A163" s="1">
        <v>161</v>
      </c>
      <c r="B163">
        <v>20.27351880073547</v>
      </c>
      <c r="C163">
        <v>192.92</v>
      </c>
      <c r="D163">
        <v>81.459999999999994</v>
      </c>
      <c r="E163">
        <v>105.1858372622013</v>
      </c>
      <c r="F163">
        <v>144.38919179188579</v>
      </c>
      <c r="G163">
        <v>129.67717970788399</v>
      </c>
      <c r="H163">
        <v>48.530808208114188</v>
      </c>
      <c r="I163">
        <v>-48.217179707884029</v>
      </c>
      <c r="J163">
        <v>1.8358391866923509</v>
      </c>
      <c r="K163">
        <v>2.9947592059916111</v>
      </c>
      <c r="L163">
        <v>-1.158920019299259</v>
      </c>
    </row>
    <row r="164" spans="1:12" x14ac:dyDescent="0.25">
      <c r="A164" s="1">
        <v>162</v>
      </c>
      <c r="B164">
        <v>20.3763542175293</v>
      </c>
      <c r="C164">
        <v>190.79</v>
      </c>
      <c r="D164">
        <v>82.8</v>
      </c>
      <c r="E164">
        <v>115.18052847040479</v>
      </c>
      <c r="F164">
        <v>141.3195151025316</v>
      </c>
      <c r="G164">
        <v>129.9709672832592</v>
      </c>
      <c r="H164">
        <v>49.470484897468403</v>
      </c>
      <c r="I164">
        <v>-47.170967283259174</v>
      </c>
      <c r="J164">
        <v>2.010279455995633</v>
      </c>
      <c r="K164">
        <v>3.0975946227854338</v>
      </c>
      <c r="L164">
        <v>-1.0873151667898009</v>
      </c>
    </row>
    <row r="165" spans="1:12" x14ac:dyDescent="0.25">
      <c r="A165" s="1">
        <v>163</v>
      </c>
      <c r="B165">
        <v>20.485287666320801</v>
      </c>
      <c r="C165">
        <v>189.21</v>
      </c>
      <c r="D165">
        <v>83.66</v>
      </c>
      <c r="E165">
        <v>123.15360586678059</v>
      </c>
      <c r="F165">
        <v>138.0533062079603</v>
      </c>
      <c r="G165">
        <v>129.9367730939731</v>
      </c>
      <c r="H165">
        <v>51.156693792039697</v>
      </c>
      <c r="I165">
        <v>-46.276773093973127</v>
      </c>
      <c r="J165">
        <v>2.149435908078726</v>
      </c>
      <c r="K165">
        <v>3.2065280715769382</v>
      </c>
      <c r="L165">
        <v>-1.057092163498212</v>
      </c>
    </row>
    <row r="166" spans="1:12" x14ac:dyDescent="0.25">
      <c r="A166" s="1">
        <v>164</v>
      </c>
      <c r="B166">
        <v>20.59095740318298</v>
      </c>
      <c r="C166">
        <v>187.92</v>
      </c>
      <c r="D166">
        <v>84.15</v>
      </c>
      <c r="E166">
        <v>128.41805534482199</v>
      </c>
      <c r="F166">
        <v>134.90663751639869</v>
      </c>
      <c r="G166">
        <v>129.56446614790539</v>
      </c>
      <c r="H166">
        <v>53.01336248360127</v>
      </c>
      <c r="I166">
        <v>-45.414466147905358</v>
      </c>
      <c r="J166">
        <v>2.2413178847754458</v>
      </c>
      <c r="K166">
        <v>3.3121978084391199</v>
      </c>
      <c r="L166">
        <v>-1.070879923663675</v>
      </c>
    </row>
    <row r="167" spans="1:12" x14ac:dyDescent="0.25">
      <c r="A167" s="1">
        <v>165</v>
      </c>
      <c r="B167">
        <v>20.695797920227051</v>
      </c>
      <c r="C167">
        <v>185.55</v>
      </c>
      <c r="D167">
        <v>84.88</v>
      </c>
      <c r="E167">
        <v>131.98721249581669</v>
      </c>
      <c r="F167">
        <v>131.84072492497401</v>
      </c>
      <c r="G167">
        <v>128.8691224364382</v>
      </c>
      <c r="H167">
        <v>53.709275075025971</v>
      </c>
      <c r="I167">
        <v>-43.989122436438208</v>
      </c>
      <c r="J167">
        <v>2.3036114285814029</v>
      </c>
      <c r="K167">
        <v>3.4170383254831882</v>
      </c>
      <c r="L167">
        <v>-1.113426896901784</v>
      </c>
    </row>
    <row r="168" spans="1:12" x14ac:dyDescent="0.25">
      <c r="A168" s="1">
        <v>166</v>
      </c>
      <c r="B168">
        <v>20.805315971374512</v>
      </c>
      <c r="C168">
        <v>183.17</v>
      </c>
      <c r="D168">
        <v>85.37</v>
      </c>
      <c r="E168">
        <v>140.092115124499</v>
      </c>
      <c r="F168">
        <v>128.7342345478547</v>
      </c>
      <c r="G168">
        <v>127.804361686204</v>
      </c>
      <c r="H168">
        <v>54.43576545214529</v>
      </c>
      <c r="I168">
        <v>-42.434361686203999</v>
      </c>
      <c r="J168">
        <v>2.4450686650054529</v>
      </c>
      <c r="K168">
        <v>3.5265563766306491</v>
      </c>
      <c r="L168">
        <v>-1.081487711625196</v>
      </c>
    </row>
    <row r="169" spans="1:12" x14ac:dyDescent="0.25">
      <c r="A169" s="1">
        <v>167</v>
      </c>
      <c r="B169">
        <v>20.91155648231506</v>
      </c>
      <c r="C169">
        <v>180.91</v>
      </c>
      <c r="D169">
        <v>85.43</v>
      </c>
      <c r="E169">
        <v>147.7071135013166</v>
      </c>
      <c r="F169">
        <v>125.84935754361091</v>
      </c>
      <c r="G169">
        <v>126.4529642586883</v>
      </c>
      <c r="H169">
        <v>55.060642456389061</v>
      </c>
      <c r="I169">
        <v>-41.022964258688262</v>
      </c>
      <c r="J169">
        <v>2.5779754592149442</v>
      </c>
      <c r="K169">
        <v>3.6327968875712</v>
      </c>
      <c r="L169">
        <v>-1.054821428356256</v>
      </c>
    </row>
    <row r="170" spans="1:12" x14ac:dyDescent="0.25">
      <c r="A170" s="1">
        <v>168</v>
      </c>
      <c r="B170">
        <v>21.014807462692261</v>
      </c>
      <c r="C170">
        <v>178.6</v>
      </c>
      <c r="D170">
        <v>85.61</v>
      </c>
      <c r="E170">
        <v>153.9621957145894</v>
      </c>
      <c r="F170">
        <v>123.19827476201409</v>
      </c>
      <c r="G170">
        <v>124.85361199156431</v>
      </c>
      <c r="H170">
        <v>55.401725237985943</v>
      </c>
      <c r="I170">
        <v>-39.243611991564251</v>
      </c>
      <c r="J170">
        <v>2.6871472388194881</v>
      </c>
      <c r="K170">
        <v>3.7360478679483982</v>
      </c>
      <c r="L170">
        <v>-1.04890062912891</v>
      </c>
    </row>
    <row r="171" spans="1:12" x14ac:dyDescent="0.25">
      <c r="A171" s="1">
        <v>169</v>
      </c>
      <c r="B171">
        <v>21.12168025970459</v>
      </c>
      <c r="C171">
        <v>176.89</v>
      </c>
      <c r="D171">
        <v>85.91</v>
      </c>
      <c r="E171">
        <v>157.10944834375169</v>
      </c>
      <c r="F171">
        <v>120.64301486044489</v>
      </c>
      <c r="G171">
        <v>122.9195795403633</v>
      </c>
      <c r="H171">
        <v>56.246985139555122</v>
      </c>
      <c r="I171">
        <v>-37.009579540363347</v>
      </c>
      <c r="J171">
        <v>2.7420771595904192</v>
      </c>
      <c r="K171">
        <v>3.8429206649607268</v>
      </c>
      <c r="L171">
        <v>-1.1008435053703081</v>
      </c>
    </row>
    <row r="172" spans="1:12" x14ac:dyDescent="0.25">
      <c r="A172" s="1">
        <v>170</v>
      </c>
      <c r="B172">
        <v>21.22196269035339</v>
      </c>
      <c r="C172">
        <v>173.47</v>
      </c>
      <c r="D172">
        <v>85.12</v>
      </c>
      <c r="E172">
        <v>168.1517337615856</v>
      </c>
      <c r="F172">
        <v>118.44568502195121</v>
      </c>
      <c r="G172">
        <v>120.86651637976649</v>
      </c>
      <c r="H172">
        <v>55.024314978048757</v>
      </c>
      <c r="I172">
        <v>-35.746516379766483</v>
      </c>
      <c r="J172">
        <v>2.9348013970765781</v>
      </c>
      <c r="K172">
        <v>3.943203095609531</v>
      </c>
      <c r="L172">
        <v>-1.008401698532952</v>
      </c>
    </row>
    <row r="173" spans="1:12" x14ac:dyDescent="0.25">
      <c r="A173" s="1">
        <v>171</v>
      </c>
      <c r="B173">
        <v>21.370639562606812</v>
      </c>
      <c r="C173">
        <v>171.46</v>
      </c>
      <c r="D173">
        <v>84.08</v>
      </c>
      <c r="E173">
        <v>174.98014635798049</v>
      </c>
      <c r="F173">
        <v>115.5925220879716</v>
      </c>
      <c r="G173">
        <v>117.44348078721239</v>
      </c>
      <c r="H173">
        <v>55.867477912028392</v>
      </c>
      <c r="I173">
        <v>-33.363480787212367</v>
      </c>
      <c r="J173">
        <v>3.0539796795683229</v>
      </c>
      <c r="K173">
        <v>4.0918799678629476</v>
      </c>
      <c r="L173">
        <v>-1.0379002882946251</v>
      </c>
    </row>
    <row r="174" spans="1:12" x14ac:dyDescent="0.25">
      <c r="A174" s="1">
        <v>172</v>
      </c>
      <c r="B174">
        <v>21.470683813095089</v>
      </c>
      <c r="C174">
        <v>169.21</v>
      </c>
      <c r="D174">
        <v>82.5</v>
      </c>
      <c r="E174">
        <v>183.5035316447844</v>
      </c>
      <c r="F174">
        <v>113.9723553519015</v>
      </c>
      <c r="G174">
        <v>114.9185024071556</v>
      </c>
      <c r="H174">
        <v>55.237644648098538</v>
      </c>
      <c r="I174">
        <v>-32.418502407155607</v>
      </c>
      <c r="J174">
        <v>3.202740816239094</v>
      </c>
      <c r="K174">
        <v>4.1919242183512297</v>
      </c>
      <c r="L174">
        <v>-0.98918340211213573</v>
      </c>
    </row>
    <row r="175" spans="1:12" x14ac:dyDescent="0.25">
      <c r="A175" s="1">
        <v>173</v>
      </c>
      <c r="B175">
        <v>21.611548900604252</v>
      </c>
      <c r="C175">
        <v>167.38</v>
      </c>
      <c r="D175">
        <v>80.3</v>
      </c>
      <c r="E175">
        <v>194.50664159752429</v>
      </c>
      <c r="F175">
        <v>112.13560849784641</v>
      </c>
      <c r="G175">
        <v>111.116460147669</v>
      </c>
      <c r="H175">
        <v>55.244391502153547</v>
      </c>
      <c r="I175">
        <v>-30.816460147669009</v>
      </c>
      <c r="J175">
        <v>3.3947813128733628</v>
      </c>
      <c r="K175">
        <v>4.332789305860385</v>
      </c>
      <c r="L175">
        <v>-0.9380079929870222</v>
      </c>
    </row>
    <row r="176" spans="1:12" x14ac:dyDescent="0.25">
      <c r="A176" s="1">
        <v>174</v>
      </c>
      <c r="B176">
        <v>21.720671653747559</v>
      </c>
      <c r="C176">
        <v>165.79</v>
      </c>
      <c r="D176">
        <v>79.27</v>
      </c>
      <c r="E176">
        <v>198.31120003151551</v>
      </c>
      <c r="F176">
        <v>111.09069269483599</v>
      </c>
      <c r="G176">
        <v>108.0157314785109</v>
      </c>
      <c r="H176">
        <v>54.699307305163998</v>
      </c>
      <c r="I176">
        <v>-28.745731478510919</v>
      </c>
      <c r="J176">
        <v>3.4611833841310289</v>
      </c>
      <c r="K176">
        <v>4.4419120590036956</v>
      </c>
      <c r="L176">
        <v>-0.98072867487266668</v>
      </c>
    </row>
    <row r="177" spans="1:12" x14ac:dyDescent="0.25">
      <c r="A177" s="1">
        <v>175</v>
      </c>
      <c r="B177">
        <v>21.8592529296875</v>
      </c>
      <c r="C177">
        <v>163.78</v>
      </c>
      <c r="D177">
        <v>76.83</v>
      </c>
      <c r="E177">
        <v>205.52969799053301</v>
      </c>
      <c r="F177">
        <v>110.260568842512</v>
      </c>
      <c r="G177">
        <v>103.9454067507716</v>
      </c>
      <c r="H177">
        <v>53.519431157487958</v>
      </c>
      <c r="I177">
        <v>-27.115406750771641</v>
      </c>
      <c r="J177">
        <v>3.5871699405643751</v>
      </c>
      <c r="K177">
        <v>4.580493334943637</v>
      </c>
      <c r="L177">
        <v>-0.99332339437926231</v>
      </c>
    </row>
    <row r="178" spans="1:12" x14ac:dyDescent="0.25">
      <c r="A178" s="1">
        <v>176</v>
      </c>
      <c r="B178">
        <v>21.994025230407711</v>
      </c>
      <c r="C178">
        <v>160.30000000000001</v>
      </c>
      <c r="D178">
        <v>73.959999999999994</v>
      </c>
      <c r="E178">
        <v>211.37300514010849</v>
      </c>
      <c r="F178">
        <v>110.0001241270983</v>
      </c>
      <c r="G178">
        <v>99.913700460648798</v>
      </c>
      <c r="H178">
        <v>50.29987587290168</v>
      </c>
      <c r="I178">
        <v>-25.9537004606488</v>
      </c>
      <c r="J178">
        <v>3.689154889529791</v>
      </c>
      <c r="K178">
        <v>4.7152656356638518</v>
      </c>
      <c r="L178">
        <v>-1.0261107461340611</v>
      </c>
    </row>
    <row r="179" spans="1:12" x14ac:dyDescent="0.25">
      <c r="A179" s="1">
        <v>177</v>
      </c>
      <c r="B179">
        <v>22.136207818984989</v>
      </c>
      <c r="C179">
        <v>156.83000000000001</v>
      </c>
      <c r="D179">
        <v>70.55</v>
      </c>
      <c r="E179">
        <v>216.23241875544699</v>
      </c>
      <c r="F179">
        <v>110.3150796845859</v>
      </c>
      <c r="G179">
        <v>95.663468451917595</v>
      </c>
      <c r="H179">
        <v>46.51492031541413</v>
      </c>
      <c r="I179">
        <v>-25.113468451917601</v>
      </c>
      <c r="J179">
        <v>3.77396765683369</v>
      </c>
      <c r="K179">
        <v>4.8574482242411223</v>
      </c>
      <c r="L179">
        <v>-1.083480567407433</v>
      </c>
    </row>
    <row r="180" spans="1:12" x14ac:dyDescent="0.25">
      <c r="A180" s="1">
        <v>178</v>
      </c>
      <c r="B180">
        <v>22.280965566635128</v>
      </c>
      <c r="C180">
        <v>154.21</v>
      </c>
      <c r="D180">
        <v>67.62</v>
      </c>
      <c r="E180">
        <v>220.55875881056721</v>
      </c>
      <c r="F180">
        <v>111.2511142654548</v>
      </c>
      <c r="G180">
        <v>91.426694393522325</v>
      </c>
      <c r="H180">
        <v>42.958885734545248</v>
      </c>
      <c r="I180">
        <v>-23.806694393522321</v>
      </c>
      <c r="J180">
        <v>3.84947653535645</v>
      </c>
      <c r="K180">
        <v>5.0022059718912688</v>
      </c>
      <c r="L180">
        <v>-1.1527294365348191</v>
      </c>
    </row>
    <row r="181" spans="1:12" x14ac:dyDescent="0.25">
      <c r="A181" s="1">
        <v>179</v>
      </c>
      <c r="B181">
        <v>22.41213226318359</v>
      </c>
      <c r="C181">
        <v>151.83000000000001</v>
      </c>
      <c r="D181">
        <v>64.69</v>
      </c>
      <c r="E181">
        <v>224.1615850255979</v>
      </c>
      <c r="F181">
        <v>112.61937831444951</v>
      </c>
      <c r="G181">
        <v>87.740246490538084</v>
      </c>
      <c r="H181">
        <v>39.210621685550478</v>
      </c>
      <c r="I181">
        <v>-23.05024649053809</v>
      </c>
      <c r="J181">
        <v>3.9123577151858999</v>
      </c>
      <c r="K181">
        <v>5.1333726684397307</v>
      </c>
      <c r="L181">
        <v>-1.2210149532538299</v>
      </c>
    </row>
    <row r="182" spans="1:12" x14ac:dyDescent="0.25">
      <c r="A182" s="1">
        <v>180</v>
      </c>
      <c r="B182">
        <v>22.556935548782349</v>
      </c>
      <c r="C182">
        <v>150.61000000000001</v>
      </c>
      <c r="D182">
        <v>62.62</v>
      </c>
      <c r="E182">
        <v>228.6285321554364</v>
      </c>
      <c r="F182">
        <v>114.6749905763796</v>
      </c>
      <c r="G182">
        <v>83.917590426383924</v>
      </c>
      <c r="H182">
        <v>35.935009423620407</v>
      </c>
      <c r="I182">
        <v>-21.29759042638393</v>
      </c>
      <c r="J182">
        <v>3.9903206501140929</v>
      </c>
      <c r="K182">
        <v>5.2781759540384856</v>
      </c>
      <c r="L182">
        <v>-1.2878553039243921</v>
      </c>
    </row>
    <row r="183" spans="1:12" x14ac:dyDescent="0.25">
      <c r="A183" s="1">
        <v>181</v>
      </c>
      <c r="B183">
        <v>22.69402647018433</v>
      </c>
      <c r="C183">
        <v>150.55000000000001</v>
      </c>
      <c r="D183">
        <v>59.33</v>
      </c>
      <c r="E183">
        <v>241.48445318953571</v>
      </c>
      <c r="F183">
        <v>117.11044905108849</v>
      </c>
      <c r="G183">
        <v>80.607515441357648</v>
      </c>
      <c r="H183">
        <v>33.43955094891156</v>
      </c>
      <c r="I183">
        <v>-21.27751544135765</v>
      </c>
      <c r="J183">
        <v>4.2146988005355199</v>
      </c>
      <c r="K183">
        <v>5.4152668754404631</v>
      </c>
      <c r="L183">
        <v>-1.200568074904943</v>
      </c>
    </row>
    <row r="184" spans="1:12" x14ac:dyDescent="0.25">
      <c r="A184" s="1">
        <v>182</v>
      </c>
      <c r="B184">
        <v>22.796661376953121</v>
      </c>
      <c r="C184">
        <v>150.79</v>
      </c>
      <c r="D184">
        <v>57.38</v>
      </c>
      <c r="E184">
        <v>248.56539587058199</v>
      </c>
      <c r="F184">
        <v>119.2177549808941</v>
      </c>
      <c r="G184">
        <v>78.364420692621934</v>
      </c>
      <c r="H184">
        <v>31.572245019105939</v>
      </c>
      <c r="I184">
        <v>-20.984420692621931</v>
      </c>
      <c r="J184">
        <v>4.3382845644647734</v>
      </c>
      <c r="K184">
        <v>5.517901782209262</v>
      </c>
      <c r="L184">
        <v>-1.179617217744489</v>
      </c>
    </row>
    <row r="185" spans="1:12" x14ac:dyDescent="0.25">
      <c r="A185" s="1">
        <v>183</v>
      </c>
      <c r="B185">
        <v>22.92785549163818</v>
      </c>
      <c r="C185">
        <v>151.63999999999999</v>
      </c>
      <c r="D185">
        <v>54.69</v>
      </c>
      <c r="E185">
        <v>257.93223104134671</v>
      </c>
      <c r="F185">
        <v>122.2266746441861</v>
      </c>
      <c r="G185">
        <v>75.831654880890554</v>
      </c>
      <c r="H185">
        <v>29.413325355813921</v>
      </c>
      <c r="I185">
        <v>-21.14165488089056</v>
      </c>
      <c r="J185">
        <v>4.5017666786862218</v>
      </c>
      <c r="K185">
        <v>5.6490958968943206</v>
      </c>
      <c r="L185">
        <v>-1.147329218208099</v>
      </c>
    </row>
    <row r="186" spans="1:12" x14ac:dyDescent="0.25">
      <c r="A186" s="1">
        <v>184</v>
      </c>
      <c r="B186">
        <v>23.071636438369751</v>
      </c>
      <c r="C186">
        <v>152.86000000000001</v>
      </c>
      <c r="D186">
        <v>52.07</v>
      </c>
      <c r="E186">
        <v>267.29208251413382</v>
      </c>
      <c r="F186">
        <v>125.8730590008205</v>
      </c>
      <c r="G186">
        <v>73.534370628951564</v>
      </c>
      <c r="H186">
        <v>26.986940999179499</v>
      </c>
      <c r="I186">
        <v>-21.46437062895156</v>
      </c>
      <c r="J186">
        <v>4.6651269043839969</v>
      </c>
      <c r="K186">
        <v>5.792876843625888</v>
      </c>
      <c r="L186">
        <v>-1.127749939241891</v>
      </c>
    </row>
    <row r="187" spans="1:12" x14ac:dyDescent="0.25">
      <c r="A187" s="1">
        <v>185</v>
      </c>
      <c r="B187">
        <v>23.206696510314941</v>
      </c>
      <c r="C187">
        <v>154.57</v>
      </c>
      <c r="D187">
        <v>49.88</v>
      </c>
      <c r="E187">
        <v>275.71059313749959</v>
      </c>
      <c r="F187">
        <v>129.56530225909771</v>
      </c>
      <c r="G187">
        <v>71.873196359059762</v>
      </c>
      <c r="H187">
        <v>25.004697740902259</v>
      </c>
      <c r="I187">
        <v>-21.993196359059759</v>
      </c>
      <c r="J187">
        <v>4.8120576328758524</v>
      </c>
      <c r="K187">
        <v>5.9279369155710784</v>
      </c>
      <c r="L187">
        <v>-1.1158792826952271</v>
      </c>
    </row>
    <row r="188" spans="1:12" x14ac:dyDescent="0.25">
      <c r="A188" s="1">
        <v>186</v>
      </c>
      <c r="B188">
        <v>23.342898368835449</v>
      </c>
      <c r="C188">
        <v>156.52000000000001</v>
      </c>
      <c r="D188">
        <v>47.99</v>
      </c>
      <c r="E188">
        <v>284.50664159752432</v>
      </c>
      <c r="F188">
        <v>133.48102885705291</v>
      </c>
      <c r="G188">
        <v>70.716847587095018</v>
      </c>
      <c r="H188">
        <v>23.038971142947101</v>
      </c>
      <c r="I188">
        <v>-22.726847587095019</v>
      </c>
      <c r="J188">
        <v>4.9655776396682594</v>
      </c>
      <c r="K188">
        <v>6.0641387740915862</v>
      </c>
      <c r="L188">
        <v>-1.098561134423327</v>
      </c>
    </row>
    <row r="189" spans="1:12" x14ac:dyDescent="0.25">
      <c r="A189" s="1">
        <v>187</v>
      </c>
      <c r="B189">
        <v>23.4892897605896</v>
      </c>
      <c r="C189">
        <v>158.9</v>
      </c>
      <c r="D189">
        <v>46.4</v>
      </c>
      <c r="E189">
        <v>294.66739122803398</v>
      </c>
      <c r="F189">
        <v>137.8222629026499</v>
      </c>
      <c r="G189">
        <v>70.079146717801891</v>
      </c>
      <c r="H189">
        <v>21.077737097350109</v>
      </c>
      <c r="I189">
        <v>-23.679146717801888</v>
      </c>
      <c r="J189">
        <v>5.1429161751914512</v>
      </c>
      <c r="K189">
        <v>6.2105301658457366</v>
      </c>
      <c r="L189">
        <v>-1.067613990654285</v>
      </c>
    </row>
    <row r="190" spans="1:12" x14ac:dyDescent="0.25">
      <c r="A190" s="1">
        <v>188</v>
      </c>
      <c r="B190">
        <v>23.6261420249939</v>
      </c>
      <c r="C190">
        <v>162.01</v>
      </c>
      <c r="D190">
        <v>45.06</v>
      </c>
      <c r="E190">
        <v>306.17025533209102</v>
      </c>
      <c r="F190">
        <v>141.92459109609871</v>
      </c>
      <c r="G190">
        <v>70.061797830984943</v>
      </c>
      <c r="H190">
        <v>20.08540890390131</v>
      </c>
      <c r="I190">
        <v>-25.001797830984941</v>
      </c>
      <c r="J190">
        <v>5.3436790272167123</v>
      </c>
      <c r="K190">
        <v>6.4197123070447198E-2</v>
      </c>
      <c r="L190">
        <v>5.2794819041462651</v>
      </c>
    </row>
    <row r="191" spans="1:12" x14ac:dyDescent="0.25">
      <c r="A191" s="1">
        <v>189</v>
      </c>
      <c r="B191">
        <v>23.728440761566159</v>
      </c>
      <c r="C191">
        <v>163.35</v>
      </c>
      <c r="D191">
        <v>44.63</v>
      </c>
      <c r="E191">
        <v>310.30508572074899</v>
      </c>
      <c r="F191">
        <v>144.97183070250941</v>
      </c>
      <c r="G191">
        <v>70.414853397936568</v>
      </c>
      <c r="H191">
        <v>18.37816929749064</v>
      </c>
      <c r="I191">
        <v>-25.784853397936569</v>
      </c>
      <c r="J191">
        <v>5.4158454315103111</v>
      </c>
      <c r="K191">
        <v>0.1664958596427128</v>
      </c>
      <c r="L191">
        <v>5.2493495718675982</v>
      </c>
    </row>
    <row r="192" spans="1:12" x14ac:dyDescent="0.25">
      <c r="A192" s="1">
        <v>190</v>
      </c>
      <c r="B192">
        <v>23.840670585632321</v>
      </c>
      <c r="C192">
        <v>165.73</v>
      </c>
      <c r="D192">
        <v>44.27</v>
      </c>
      <c r="E192">
        <v>318.88790956083312</v>
      </c>
      <c r="F192">
        <v>148.2539220772822</v>
      </c>
      <c r="G192">
        <v>71.157795327989334</v>
      </c>
      <c r="H192">
        <v>17.47607792271782</v>
      </c>
      <c r="I192">
        <v>-26.88779532798933</v>
      </c>
      <c r="J192">
        <v>5.5656439666384419</v>
      </c>
      <c r="K192">
        <v>0.27872568370887502</v>
      </c>
      <c r="L192">
        <v>5.2869182829295669</v>
      </c>
    </row>
    <row r="193" spans="1:12" x14ac:dyDescent="0.25">
      <c r="A193" s="1">
        <v>191</v>
      </c>
      <c r="B193">
        <v>23.941794157028198</v>
      </c>
      <c r="C193">
        <v>167.93</v>
      </c>
      <c r="D193">
        <v>44.21</v>
      </c>
      <c r="E193">
        <v>325.32968208901951</v>
      </c>
      <c r="F193">
        <v>151.1234142123769</v>
      </c>
      <c r="G193">
        <v>72.138383818236747</v>
      </c>
      <c r="H193">
        <v>16.80658578762311</v>
      </c>
      <c r="I193">
        <v>-27.92838381823675</v>
      </c>
      <c r="J193">
        <v>5.678074106919814</v>
      </c>
      <c r="K193">
        <v>0.37984925510474898</v>
      </c>
      <c r="L193">
        <v>5.298224851815065</v>
      </c>
    </row>
    <row r="194" spans="1:12" x14ac:dyDescent="0.25">
      <c r="A194" s="1">
        <v>192</v>
      </c>
      <c r="B194">
        <v>24.08248138427734</v>
      </c>
      <c r="C194">
        <v>171.77</v>
      </c>
      <c r="D194">
        <v>43.78</v>
      </c>
      <c r="E194">
        <v>334.30300027266748</v>
      </c>
      <c r="F194">
        <v>154.9203690797994</v>
      </c>
      <c r="G194">
        <v>73.973425378614166</v>
      </c>
      <c r="H194">
        <v>16.84963092020061</v>
      </c>
      <c r="I194">
        <v>-30.193425378614169</v>
      </c>
      <c r="J194">
        <v>5.83468805405355</v>
      </c>
      <c r="K194">
        <v>0.52053648235389449</v>
      </c>
      <c r="L194">
        <v>5.3141515716996546</v>
      </c>
    </row>
    <row r="195" spans="1:12" x14ac:dyDescent="0.25">
      <c r="A195" s="1">
        <v>193</v>
      </c>
      <c r="B195">
        <v>24.214668035507199</v>
      </c>
      <c r="C195">
        <v>173.72</v>
      </c>
      <c r="D195">
        <v>43.9</v>
      </c>
      <c r="E195">
        <v>339.21513898603149</v>
      </c>
      <c r="F195">
        <v>158.2205600515623</v>
      </c>
      <c r="G195">
        <v>76.167014635018717</v>
      </c>
      <c r="H195">
        <v>15.499439948437701</v>
      </c>
      <c r="I195">
        <v>-32.267014635018718</v>
      </c>
      <c r="J195">
        <v>5.9204210479164292</v>
      </c>
      <c r="K195">
        <v>0.65272313358375289</v>
      </c>
      <c r="L195">
        <v>5.2676979143326763</v>
      </c>
    </row>
    <row r="196" spans="1:12" x14ac:dyDescent="0.25">
      <c r="A196" s="1">
        <v>194</v>
      </c>
      <c r="B196">
        <v>24.344887256622311</v>
      </c>
      <c r="C196">
        <v>176.83</v>
      </c>
      <c r="D196">
        <v>44.76</v>
      </c>
      <c r="E196">
        <v>349.7651972365768</v>
      </c>
      <c r="F196">
        <v>161.16104395009489</v>
      </c>
      <c r="G196">
        <v>78.734765015590554</v>
      </c>
      <c r="H196">
        <v>15.66895604990509</v>
      </c>
      <c r="I196">
        <v>-33.974765015590563</v>
      </c>
      <c r="J196">
        <v>6.1045543006656384</v>
      </c>
      <c r="K196">
        <v>0.78294235469886508</v>
      </c>
      <c r="L196">
        <v>5.3216119459667723</v>
      </c>
    </row>
    <row r="197" spans="1:12" x14ac:dyDescent="0.25">
      <c r="A197" s="1">
        <v>195</v>
      </c>
      <c r="B197">
        <v>24.483132362365719</v>
      </c>
      <c r="C197">
        <v>179.02</v>
      </c>
      <c r="D197">
        <v>46.34</v>
      </c>
      <c r="E197">
        <v>358.47247455778711</v>
      </c>
      <c r="F197">
        <v>163.8896133924377</v>
      </c>
      <c r="G197">
        <v>81.853750471244382</v>
      </c>
      <c r="H197">
        <v>15.13038660756234</v>
      </c>
      <c r="I197">
        <v>-35.513750471244379</v>
      </c>
      <c r="J197">
        <v>6.256524958804988</v>
      </c>
      <c r="K197">
        <v>0.9211874604422734</v>
      </c>
      <c r="L197">
        <v>5.3353374983627146</v>
      </c>
    </row>
    <row r="198" spans="1:12" x14ac:dyDescent="0.25">
      <c r="A198" s="1">
        <v>196</v>
      </c>
      <c r="B198">
        <v>24.62220406532288</v>
      </c>
      <c r="C198">
        <v>181.71</v>
      </c>
      <c r="D198">
        <v>47.62</v>
      </c>
      <c r="E198">
        <v>5.0198536420195516</v>
      </c>
      <c r="F198">
        <v>166.1744645239406</v>
      </c>
      <c r="G198">
        <v>85.340620515008936</v>
      </c>
      <c r="H198">
        <v>15.53553547605944</v>
      </c>
      <c r="I198">
        <v>-37.720620515008939</v>
      </c>
      <c r="J198">
        <v>8.7612974021469947E-2</v>
      </c>
      <c r="K198">
        <v>1.0602591633994269</v>
      </c>
      <c r="L198">
        <v>-0.97264618937795677</v>
      </c>
    </row>
    <row r="199" spans="1:12" x14ac:dyDescent="0.25">
      <c r="A199" s="1">
        <v>197</v>
      </c>
      <c r="B199">
        <v>24.765953540801998</v>
      </c>
      <c r="C199">
        <v>186.1</v>
      </c>
      <c r="D199">
        <v>48.96</v>
      </c>
      <c r="E199">
        <v>9.7166858177851037</v>
      </c>
      <c r="F199">
        <v>168.00452464744981</v>
      </c>
      <c r="G199">
        <v>89.241440650794601</v>
      </c>
      <c r="H199">
        <v>18.095475352550149</v>
      </c>
      <c r="I199">
        <v>-40.2814406507946</v>
      </c>
      <c r="J199">
        <v>0.16958815990218781</v>
      </c>
      <c r="K199">
        <v>1.2040086388785529</v>
      </c>
      <c r="L199">
        <v>-1.0344204789763649</v>
      </c>
    </row>
    <row r="200" spans="1:12" x14ac:dyDescent="0.25">
      <c r="A200" s="1">
        <v>198</v>
      </c>
      <c r="B200">
        <v>24.90225791931152</v>
      </c>
      <c r="C200">
        <v>189.75</v>
      </c>
      <c r="D200">
        <v>50.12</v>
      </c>
      <c r="E200">
        <v>11.61148642388849</v>
      </c>
      <c r="F200">
        <v>169.20668292828839</v>
      </c>
      <c r="G200">
        <v>93.146557629451706</v>
      </c>
      <c r="H200">
        <v>20.543317071711581</v>
      </c>
      <c r="I200">
        <v>-43.026557629451709</v>
      </c>
      <c r="J200">
        <v>0.2026586691474761</v>
      </c>
      <c r="K200">
        <v>1.340313017388074</v>
      </c>
      <c r="L200">
        <v>-1.1376543482405981</v>
      </c>
    </row>
    <row r="201" spans="1:12" x14ac:dyDescent="0.25">
      <c r="A201" s="1">
        <v>199</v>
      </c>
      <c r="B201">
        <v>25.005506992340091</v>
      </c>
      <c r="C201">
        <v>191.71</v>
      </c>
      <c r="D201">
        <v>50.85</v>
      </c>
      <c r="E201">
        <v>13.28486648490219</v>
      </c>
      <c r="F201">
        <v>169.75749914615361</v>
      </c>
      <c r="G201">
        <v>96.193263265385042</v>
      </c>
      <c r="H201">
        <v>21.952500853846399</v>
      </c>
      <c r="I201">
        <v>-45.34326326538504</v>
      </c>
      <c r="J201">
        <v>0.23186466084938881</v>
      </c>
      <c r="K201">
        <v>1.4435620904166391</v>
      </c>
      <c r="L201">
        <v>-1.21169742956725</v>
      </c>
    </row>
    <row r="202" spans="1:12" x14ac:dyDescent="0.25">
      <c r="A202" s="1">
        <v>200</v>
      </c>
      <c r="B202">
        <v>25.14169073104858</v>
      </c>
      <c r="C202">
        <v>196.34</v>
      </c>
      <c r="D202">
        <v>52.68</v>
      </c>
      <c r="E202">
        <v>16.476881393687972</v>
      </c>
      <c r="F202">
        <v>169.9987986041393</v>
      </c>
      <c r="G202">
        <v>100.2684814859326</v>
      </c>
      <c r="H202">
        <v>26.341201395860679</v>
      </c>
      <c r="I202">
        <v>-47.588481485932547</v>
      </c>
      <c r="J202">
        <v>0.28757583078044707</v>
      </c>
      <c r="K202">
        <v>1.5797458291251349</v>
      </c>
      <c r="L202">
        <v>-1.2921699983446879</v>
      </c>
    </row>
    <row r="203" spans="1:12" x14ac:dyDescent="0.25">
      <c r="A203" s="1">
        <v>201</v>
      </c>
      <c r="B203">
        <v>25.28637790679932</v>
      </c>
      <c r="C203">
        <v>198.53</v>
      </c>
      <c r="D203">
        <v>53.84</v>
      </c>
      <c r="E203">
        <v>19.290046219188731</v>
      </c>
      <c r="F203">
        <v>169.64663246900739</v>
      </c>
      <c r="G203">
        <v>104.5909893538972</v>
      </c>
      <c r="H203">
        <v>28.883367530992619</v>
      </c>
      <c r="I203">
        <v>-50.750989353897168</v>
      </c>
      <c r="J203">
        <v>0.33667481938672722</v>
      </c>
      <c r="K203">
        <v>1.7244330048758669</v>
      </c>
      <c r="L203">
        <v>-1.3877581854891401</v>
      </c>
    </row>
    <row r="204" spans="1:12" x14ac:dyDescent="0.25">
      <c r="A204" s="1">
        <v>202</v>
      </c>
      <c r="B204">
        <v>25.43151593208313</v>
      </c>
      <c r="C204">
        <v>200.12</v>
      </c>
      <c r="D204">
        <v>55.85</v>
      </c>
      <c r="E204">
        <v>26.56505117707799</v>
      </c>
      <c r="F204">
        <v>168.67093615405551</v>
      </c>
      <c r="G204">
        <v>108.83048243586239</v>
      </c>
      <c r="H204">
        <v>31.449063845944519</v>
      </c>
      <c r="I204">
        <v>-52.980482435862363</v>
      </c>
      <c r="J204">
        <v>0.46364760900080609</v>
      </c>
      <c r="K204">
        <v>1.8695710301596811</v>
      </c>
      <c r="L204">
        <v>-1.405923421158874</v>
      </c>
    </row>
    <row r="205" spans="1:12" x14ac:dyDescent="0.25">
      <c r="A205" s="1">
        <v>203</v>
      </c>
      <c r="B205">
        <v>25.570062398910519</v>
      </c>
      <c r="C205">
        <v>200.97</v>
      </c>
      <c r="D205">
        <v>58.41</v>
      </c>
      <c r="E205">
        <v>36.25383773744479</v>
      </c>
      <c r="F205">
        <v>167.17668304655541</v>
      </c>
      <c r="G205">
        <v>112.705427918298</v>
      </c>
      <c r="H205">
        <v>33.79331695344456</v>
      </c>
      <c r="I205">
        <v>-54.295427918297968</v>
      </c>
      <c r="J205">
        <v>0.63274883500218315</v>
      </c>
      <c r="K205">
        <v>2.0081174969870732</v>
      </c>
      <c r="L205">
        <v>-1.3753686619848899</v>
      </c>
    </row>
    <row r="206" spans="1:12" x14ac:dyDescent="0.25">
      <c r="A206" s="1">
        <v>204</v>
      </c>
      <c r="B206">
        <v>25.72317004203796</v>
      </c>
      <c r="C206">
        <v>201.22</v>
      </c>
      <c r="D206">
        <v>61.22</v>
      </c>
      <c r="E206">
        <v>46.636577041616718</v>
      </c>
      <c r="F206">
        <v>164.92106083079869</v>
      </c>
      <c r="G206">
        <v>116.70151870542411</v>
      </c>
      <c r="H206">
        <v>36.298939169201283</v>
      </c>
      <c r="I206">
        <v>-55.481518705424079</v>
      </c>
      <c r="J206">
        <v>0.8139618212362083</v>
      </c>
      <c r="K206">
        <v>2.1612251401145151</v>
      </c>
      <c r="L206">
        <v>-1.3472633188783061</v>
      </c>
    </row>
    <row r="207" spans="1:12" x14ac:dyDescent="0.25">
      <c r="A207" s="1">
        <v>205</v>
      </c>
      <c r="B207">
        <v>25.85872650146484</v>
      </c>
      <c r="C207">
        <v>200.85</v>
      </c>
      <c r="D207">
        <v>63.23</v>
      </c>
      <c r="E207">
        <v>56.309932474020208</v>
      </c>
      <c r="F207">
        <v>162.43537068456411</v>
      </c>
      <c r="G207">
        <v>119.91617790255449</v>
      </c>
      <c r="H207">
        <v>38.414629315435889</v>
      </c>
      <c r="I207">
        <v>-56.686177902554533</v>
      </c>
      <c r="J207">
        <v>0.98279372324732905</v>
      </c>
      <c r="K207">
        <v>2.296781599541394</v>
      </c>
      <c r="L207">
        <v>-1.3139878762940651</v>
      </c>
    </row>
    <row r="208" spans="1:12" x14ac:dyDescent="0.25">
      <c r="A208" s="1">
        <v>206</v>
      </c>
      <c r="B208">
        <v>25.964979648590091</v>
      </c>
      <c r="C208">
        <v>200.06</v>
      </c>
      <c r="D208">
        <v>64.69</v>
      </c>
      <c r="E208">
        <v>64.653824058053303</v>
      </c>
      <c r="F208">
        <v>160.19666811397579</v>
      </c>
      <c r="G208">
        <v>122.1832052935078</v>
      </c>
      <c r="H208">
        <v>39.863331886024177</v>
      </c>
      <c r="I208">
        <v>-57.493205293507799</v>
      </c>
      <c r="J208">
        <v>1.1284221038181519</v>
      </c>
      <c r="K208">
        <v>2.4030347466666391</v>
      </c>
      <c r="L208">
        <v>-1.274612642848487</v>
      </c>
    </row>
    <row r="209" spans="1:12" x14ac:dyDescent="0.25">
      <c r="A209" s="1">
        <v>207</v>
      </c>
      <c r="B209">
        <v>26.121090888977051</v>
      </c>
      <c r="C209">
        <v>197.74</v>
      </c>
      <c r="D209">
        <v>66.89</v>
      </c>
      <c r="E209">
        <v>80.217592968192719</v>
      </c>
      <c r="F209">
        <v>156.50206518923011</v>
      </c>
      <c r="G209">
        <v>125.053579474606</v>
      </c>
      <c r="H209">
        <v>41.237934810769929</v>
      </c>
      <c r="I209">
        <v>-58.163579474606038</v>
      </c>
      <c r="J209">
        <v>1.4000611153196141</v>
      </c>
      <c r="K209">
        <v>2.559145987053602</v>
      </c>
      <c r="L209">
        <v>-1.1590848717339881</v>
      </c>
    </row>
    <row r="210" spans="1:12" x14ac:dyDescent="0.25">
      <c r="A210" s="1">
        <v>208</v>
      </c>
      <c r="B210">
        <v>26.255863189697269</v>
      </c>
      <c r="C210">
        <v>195.61</v>
      </c>
      <c r="D210">
        <v>68.41</v>
      </c>
      <c r="E210">
        <v>93.052882514792429</v>
      </c>
      <c r="F210">
        <v>152.98610747496801</v>
      </c>
      <c r="G210">
        <v>127.0436871126809</v>
      </c>
      <c r="H210">
        <v>42.623892525032034</v>
      </c>
      <c r="I210">
        <v>-58.63368711268086</v>
      </c>
      <c r="J210">
        <v>1.6240791783545889</v>
      </c>
      <c r="K210">
        <v>2.6939182877738159</v>
      </c>
      <c r="L210">
        <v>-1.069839109419227</v>
      </c>
    </row>
    <row r="211" spans="1:12" x14ac:dyDescent="0.25">
      <c r="A211" s="1">
        <v>209</v>
      </c>
      <c r="B211">
        <v>26.392040967941281</v>
      </c>
      <c r="C211">
        <v>193.47</v>
      </c>
      <c r="D211">
        <v>70.849999999999994</v>
      </c>
      <c r="E211">
        <v>102.9074086712658</v>
      </c>
      <c r="F211">
        <v>149.19450634595779</v>
      </c>
      <c r="G211">
        <v>128.5562786975849</v>
      </c>
      <c r="H211">
        <v>44.27549365404218</v>
      </c>
      <c r="I211">
        <v>-57.706278697584906</v>
      </c>
      <c r="J211">
        <v>1.7960731060089521</v>
      </c>
      <c r="K211">
        <v>2.8300960660178349</v>
      </c>
      <c r="L211">
        <v>-1.0340229600088831</v>
      </c>
    </row>
    <row r="212" spans="1:12" x14ac:dyDescent="0.25">
      <c r="A212" s="1">
        <v>210</v>
      </c>
      <c r="B212">
        <v>26.530373096466061</v>
      </c>
      <c r="C212">
        <v>191.03</v>
      </c>
      <c r="D212">
        <v>72.62</v>
      </c>
      <c r="E212">
        <v>113.60710964801859</v>
      </c>
      <c r="F212">
        <v>145.16901018247029</v>
      </c>
      <c r="G212">
        <v>129.5513338740152</v>
      </c>
      <c r="H212">
        <v>45.860989817529742</v>
      </c>
      <c r="I212">
        <v>-56.931333874015188</v>
      </c>
      <c r="J212">
        <v>1.9828181170321399</v>
      </c>
      <c r="K212">
        <v>2.9684281945426152</v>
      </c>
      <c r="L212">
        <v>-0.98561007751047502</v>
      </c>
    </row>
    <row r="213" spans="1:12" x14ac:dyDescent="0.25">
      <c r="A213" s="1">
        <v>211</v>
      </c>
      <c r="B213">
        <v>26.672036409378052</v>
      </c>
      <c r="C213">
        <v>188.47</v>
      </c>
      <c r="D213">
        <v>73.84</v>
      </c>
      <c r="E213">
        <v>123.3663660010596</v>
      </c>
      <c r="F213">
        <v>140.94487809537591</v>
      </c>
      <c r="G213">
        <v>129.98511639772099</v>
      </c>
      <c r="H213">
        <v>47.525121904624058</v>
      </c>
      <c r="I213">
        <v>-56.14511639772104</v>
      </c>
      <c r="J213">
        <v>2.1531492729388799</v>
      </c>
      <c r="K213">
        <v>3.1100915074546021</v>
      </c>
      <c r="L213">
        <v>-0.95694223451572258</v>
      </c>
    </row>
    <row r="214" spans="1:12" x14ac:dyDescent="0.25">
      <c r="A214" s="1">
        <v>212</v>
      </c>
      <c r="B214">
        <v>26.816083669662479</v>
      </c>
      <c r="C214">
        <v>185.97</v>
      </c>
      <c r="D214">
        <v>74.569999999999993</v>
      </c>
      <c r="E214">
        <v>132.01571785640661</v>
      </c>
      <c r="F214">
        <v>136.6307399612592</v>
      </c>
      <c r="G214">
        <v>129.8102010525146</v>
      </c>
      <c r="H214">
        <v>49.339260038740782</v>
      </c>
      <c r="I214">
        <v>-55.240201052514642</v>
      </c>
      <c r="J214">
        <v>2.3041089409781659</v>
      </c>
      <c r="K214">
        <v>3.2541387677390259</v>
      </c>
      <c r="L214">
        <v>-0.95002982676085956</v>
      </c>
    </row>
    <row r="215" spans="1:12" x14ac:dyDescent="0.25">
      <c r="A215" s="1">
        <v>213</v>
      </c>
      <c r="B215">
        <v>26.95331859588623</v>
      </c>
      <c r="C215">
        <v>182.56</v>
      </c>
      <c r="D215">
        <v>75.3</v>
      </c>
      <c r="E215">
        <v>142.82574516640889</v>
      </c>
      <c r="F215">
        <v>132.5842459813079</v>
      </c>
      <c r="G215">
        <v>129.06899709887239</v>
      </c>
      <c r="H215">
        <v>49.975754018692101</v>
      </c>
      <c r="I215">
        <v>-53.76899709887239</v>
      </c>
      <c r="J215">
        <v>2.4927795097682122</v>
      </c>
      <c r="K215">
        <v>3.3913736939627812</v>
      </c>
      <c r="L215">
        <v>-0.89859418419456905</v>
      </c>
    </row>
    <row r="216" spans="1:12" x14ac:dyDescent="0.25">
      <c r="A216" s="1">
        <v>214</v>
      </c>
      <c r="B216">
        <v>27.106644868850712</v>
      </c>
      <c r="C216">
        <v>179.21</v>
      </c>
      <c r="D216">
        <v>76.52</v>
      </c>
      <c r="E216">
        <v>147.7071135013166</v>
      </c>
      <c r="F216">
        <v>128.23164551535211</v>
      </c>
      <c r="G216">
        <v>127.59539513621191</v>
      </c>
      <c r="H216">
        <v>50.978354484647951</v>
      </c>
      <c r="I216">
        <v>-51.075395136211881</v>
      </c>
      <c r="J216">
        <v>2.5779754592149442</v>
      </c>
      <c r="K216">
        <v>3.5446999669272579</v>
      </c>
      <c r="L216">
        <v>-0.96672450771231411</v>
      </c>
    </row>
    <row r="217" spans="1:12" x14ac:dyDescent="0.25">
      <c r="A217" s="1">
        <v>215</v>
      </c>
      <c r="B217">
        <v>27.212950944900509</v>
      </c>
      <c r="C217">
        <v>175.49</v>
      </c>
      <c r="D217">
        <v>77.930000000000007</v>
      </c>
      <c r="E217">
        <v>151.6992442339936</v>
      </c>
      <c r="F217">
        <v>125.3700439481583</v>
      </c>
      <c r="G217">
        <v>126.1909218226694</v>
      </c>
      <c r="H217">
        <v>50.119956051841747</v>
      </c>
      <c r="I217">
        <v>-48.260921822669367</v>
      </c>
      <c r="J217">
        <v>2.647651284670212</v>
      </c>
      <c r="K217">
        <v>3.651006042977063</v>
      </c>
      <c r="L217">
        <v>-1.0033547583068509</v>
      </c>
    </row>
    <row r="218" spans="1:12" x14ac:dyDescent="0.25">
      <c r="A218" s="1">
        <v>216</v>
      </c>
      <c r="B218">
        <v>27.325179815292358</v>
      </c>
      <c r="C218">
        <v>173.47</v>
      </c>
      <c r="D218">
        <v>78.72</v>
      </c>
      <c r="E218">
        <v>153.61016472782731</v>
      </c>
      <c r="F218">
        <v>122.5288707121929</v>
      </c>
      <c r="G218">
        <v>124.3876944668562</v>
      </c>
      <c r="H218">
        <v>50.941129287807073</v>
      </c>
      <c r="I218">
        <v>-45.667694466856233</v>
      </c>
      <c r="J218">
        <v>2.6810031390314459</v>
      </c>
      <c r="K218">
        <v>3.7632349133689091</v>
      </c>
      <c r="L218">
        <v>-1.0822317743374621</v>
      </c>
    </row>
    <row r="219" spans="1:12" x14ac:dyDescent="0.25">
      <c r="A219" s="1">
        <v>217</v>
      </c>
      <c r="B219">
        <v>27.430851221084591</v>
      </c>
      <c r="C219">
        <v>170.36</v>
      </c>
      <c r="D219">
        <v>79.69</v>
      </c>
      <c r="E219">
        <v>156.2361779806719</v>
      </c>
      <c r="F219">
        <v>120.05403669308539</v>
      </c>
      <c r="G219">
        <v>122.4088943894877</v>
      </c>
      <c r="H219">
        <v>50.305963306914663</v>
      </c>
      <c r="I219">
        <v>-42.71889438948773</v>
      </c>
      <c r="J219">
        <v>2.7268357164945911</v>
      </c>
      <c r="K219">
        <v>3.868906319161145</v>
      </c>
      <c r="L219">
        <v>-1.1420706026665539</v>
      </c>
    </row>
    <row r="220" spans="1:12" x14ac:dyDescent="0.25">
      <c r="A220" s="1">
        <v>218</v>
      </c>
      <c r="B220">
        <v>27.548293590545651</v>
      </c>
      <c r="C220">
        <v>166.28</v>
      </c>
      <c r="D220">
        <v>80.97</v>
      </c>
      <c r="E220">
        <v>159.21513898603149</v>
      </c>
      <c r="F220">
        <v>117.5657251179027</v>
      </c>
      <c r="G220">
        <v>119.91741224442821</v>
      </c>
      <c r="H220">
        <v>48.714274882097293</v>
      </c>
      <c r="I220">
        <v>-38.947412244428222</v>
      </c>
      <c r="J220">
        <v>2.7788283943266361</v>
      </c>
      <c r="K220">
        <v>3.986348688622205</v>
      </c>
      <c r="L220">
        <v>-1.207520294295569</v>
      </c>
    </row>
    <row r="221" spans="1:12" x14ac:dyDescent="0.25">
      <c r="A221" s="1">
        <v>219</v>
      </c>
      <c r="B221">
        <v>27.653096675872799</v>
      </c>
      <c r="C221">
        <v>162.25</v>
      </c>
      <c r="D221">
        <v>82.01</v>
      </c>
      <c r="E221">
        <v>162.81041544384641</v>
      </c>
      <c r="F221">
        <v>115.6052307946223</v>
      </c>
      <c r="G221">
        <v>117.46124953765791</v>
      </c>
      <c r="H221">
        <v>46.644769205377671</v>
      </c>
      <c r="I221">
        <v>-35.451249537657873</v>
      </c>
      <c r="J221">
        <v>2.8415778060349441</v>
      </c>
      <c r="K221">
        <v>4.0911517739493526</v>
      </c>
      <c r="L221">
        <v>-1.249573967914408</v>
      </c>
    </row>
    <row r="222" spans="1:12" x14ac:dyDescent="0.25">
      <c r="A222" s="1">
        <v>220</v>
      </c>
      <c r="B222">
        <v>27.756765365600589</v>
      </c>
      <c r="C222">
        <v>159.75</v>
      </c>
      <c r="D222">
        <v>81.58</v>
      </c>
      <c r="E222">
        <v>168.38851357611151</v>
      </c>
      <c r="F222">
        <v>113.9292569323906</v>
      </c>
      <c r="G222">
        <v>114.84305749846369</v>
      </c>
      <c r="H222">
        <v>45.820743067609357</v>
      </c>
      <c r="I222">
        <v>-33.263057498463702</v>
      </c>
      <c r="J222">
        <v>2.938933984442317</v>
      </c>
      <c r="K222">
        <v>4.1948204636771358</v>
      </c>
      <c r="L222">
        <v>-1.255886479234819</v>
      </c>
    </row>
    <row r="223" spans="1:12" x14ac:dyDescent="0.25">
      <c r="A223" s="1">
        <v>221</v>
      </c>
      <c r="B223">
        <v>27.861564874649051</v>
      </c>
      <c r="C223">
        <v>158.29</v>
      </c>
      <c r="D223">
        <v>80.790000000000006</v>
      </c>
      <c r="E223">
        <v>174.1340288582735</v>
      </c>
      <c r="F223">
        <v>112.5195933206151</v>
      </c>
      <c r="G223">
        <v>112.0344193352075</v>
      </c>
      <c r="H223">
        <v>45.770406679384919</v>
      </c>
      <c r="I223">
        <v>-31.2444193352075</v>
      </c>
      <c r="J223">
        <v>3.0392121433396939</v>
      </c>
      <c r="K223">
        <v>4.2996199727255986</v>
      </c>
      <c r="L223">
        <v>-1.260407829385904</v>
      </c>
    </row>
    <row r="224" spans="1:12" x14ac:dyDescent="0.25">
      <c r="A224" s="1">
        <v>222</v>
      </c>
      <c r="B224">
        <v>28.00373291969299</v>
      </c>
      <c r="C224">
        <v>155.36000000000001</v>
      </c>
      <c r="D224">
        <v>78.41</v>
      </c>
      <c r="E224">
        <v>187.90716270295849</v>
      </c>
      <c r="F224">
        <v>111.0916871984613</v>
      </c>
      <c r="G224">
        <v>108.0193173629924</v>
      </c>
      <c r="H224">
        <v>44.268312801538762</v>
      </c>
      <c r="I224">
        <v>-29.6093173629924</v>
      </c>
      <c r="J224">
        <v>3.279598677247312</v>
      </c>
      <c r="K224">
        <v>4.4417880177695439</v>
      </c>
      <c r="L224">
        <v>-1.162189340522231</v>
      </c>
    </row>
    <row r="225" spans="1:12" x14ac:dyDescent="0.25">
      <c r="A225" s="1">
        <v>223</v>
      </c>
      <c r="B225">
        <v>28.134935617446899</v>
      </c>
      <c r="C225">
        <v>153.41</v>
      </c>
      <c r="D225">
        <v>76.16</v>
      </c>
      <c r="E225">
        <v>197.30673139110999</v>
      </c>
      <c r="F225">
        <v>110.2910064520472</v>
      </c>
      <c r="G225">
        <v>104.16841724971199</v>
      </c>
      <c r="H225">
        <v>43.11899354795284</v>
      </c>
      <c r="I225">
        <v>-28.00841724971195</v>
      </c>
      <c r="J225">
        <v>3.443652099122922</v>
      </c>
      <c r="K225">
        <v>4.5729907155234502</v>
      </c>
      <c r="L225">
        <v>-1.129338616400529</v>
      </c>
    </row>
    <row r="226" spans="1:12" x14ac:dyDescent="0.25">
      <c r="A226" s="1">
        <v>224</v>
      </c>
      <c r="B226">
        <v>28.271763563156131</v>
      </c>
      <c r="C226">
        <v>151.83000000000001</v>
      </c>
      <c r="D226">
        <v>73.41</v>
      </c>
      <c r="E226">
        <v>208.35496178532409</v>
      </c>
      <c r="F226">
        <v>110.0000990980536</v>
      </c>
      <c r="G226">
        <v>100.0771094896558</v>
      </c>
      <c r="H226">
        <v>41.829900901946417</v>
      </c>
      <c r="I226">
        <v>-26.66710948965579</v>
      </c>
      <c r="J226">
        <v>3.6364800960208679</v>
      </c>
      <c r="K226">
        <v>4.7098186612326787</v>
      </c>
      <c r="L226">
        <v>-1.073338565211811</v>
      </c>
    </row>
    <row r="227" spans="1:12" x14ac:dyDescent="0.25">
      <c r="A227" s="1">
        <v>225</v>
      </c>
      <c r="B227">
        <v>28.377012252807621</v>
      </c>
      <c r="C227">
        <v>151.1</v>
      </c>
      <c r="D227">
        <v>71.34</v>
      </c>
      <c r="E227">
        <v>216.55247275209149</v>
      </c>
      <c r="F227">
        <v>110.1580038257957</v>
      </c>
      <c r="G227">
        <v>96.925058644660908</v>
      </c>
      <c r="H227">
        <v>40.94199617420432</v>
      </c>
      <c r="I227">
        <v>-25.585058644660901</v>
      </c>
      <c r="J227">
        <v>3.7795536528593039</v>
      </c>
      <c r="K227">
        <v>4.8150673508841679</v>
      </c>
      <c r="L227">
        <v>-1.035513698024864</v>
      </c>
    </row>
    <row r="228" spans="1:12" x14ac:dyDescent="0.25">
      <c r="A228" s="1">
        <v>226</v>
      </c>
      <c r="B228">
        <v>28.51628398895264</v>
      </c>
      <c r="C228">
        <v>150.61000000000001</v>
      </c>
      <c r="D228">
        <v>68.599999999999994</v>
      </c>
      <c r="E228">
        <v>225.27948939054471</v>
      </c>
      <c r="F228">
        <v>110.8738225184935</v>
      </c>
      <c r="G228">
        <v>92.812108423481519</v>
      </c>
      <c r="H228">
        <v>39.736177481506488</v>
      </c>
      <c r="I228">
        <v>-24.212108423481521</v>
      </c>
      <c r="J228">
        <v>3.9318688270766389</v>
      </c>
      <c r="K228">
        <v>4.9543390870291866</v>
      </c>
      <c r="L228">
        <v>-1.0224702599525479</v>
      </c>
    </row>
    <row r="229" spans="1:12" x14ac:dyDescent="0.25">
      <c r="A229" s="1">
        <v>227</v>
      </c>
      <c r="B229">
        <v>28.653470993041989</v>
      </c>
      <c r="C229">
        <v>150.49</v>
      </c>
      <c r="D229">
        <v>65.91</v>
      </c>
      <c r="E229">
        <v>236.08828646356079</v>
      </c>
      <c r="F229">
        <v>112.1304694070934</v>
      </c>
      <c r="G229">
        <v>88.896430099691344</v>
      </c>
      <c r="H229">
        <v>38.359530592906651</v>
      </c>
      <c r="I229">
        <v>-22.986430099691351</v>
      </c>
      <c r="J229">
        <v>4.1205179241806951</v>
      </c>
      <c r="K229">
        <v>5.0915260911185429</v>
      </c>
      <c r="L229">
        <v>-0.97100816693784786</v>
      </c>
    </row>
    <row r="230" spans="1:12" x14ac:dyDescent="0.25">
      <c r="A230" s="1">
        <v>228</v>
      </c>
      <c r="B230">
        <v>28.79327297210693</v>
      </c>
      <c r="C230">
        <v>150.85</v>
      </c>
      <c r="D230">
        <v>62.68</v>
      </c>
      <c r="E230">
        <v>248.34401096157751</v>
      </c>
      <c r="F230">
        <v>113.949624907779</v>
      </c>
      <c r="G230">
        <v>85.121224594927426</v>
      </c>
      <c r="H230">
        <v>36.900375092220983</v>
      </c>
      <c r="I230">
        <v>-22.44122459492743</v>
      </c>
      <c r="J230">
        <v>4.3344206688884164</v>
      </c>
      <c r="K230">
        <v>5.2313280701834843</v>
      </c>
      <c r="L230">
        <v>-0.89690740129506796</v>
      </c>
    </row>
    <row r="231" spans="1:12" x14ac:dyDescent="0.25">
      <c r="A231" s="1">
        <v>229</v>
      </c>
      <c r="B231">
        <v>28.93356084823608</v>
      </c>
      <c r="C231">
        <v>151.28</v>
      </c>
      <c r="D231">
        <v>60.67</v>
      </c>
      <c r="E231">
        <v>253.78661831001401</v>
      </c>
      <c r="F231">
        <v>116.2860213312663</v>
      </c>
      <c r="G231">
        <v>81.624820662131157</v>
      </c>
      <c r="H231">
        <v>34.993978668733718</v>
      </c>
      <c r="I231">
        <v>-20.954820662131159</v>
      </c>
      <c r="J231">
        <v>4.4294120870118734</v>
      </c>
      <c r="K231">
        <v>5.3716159463126347</v>
      </c>
      <c r="L231">
        <v>-0.94220385930076223</v>
      </c>
    </row>
    <row r="232" spans="1:12" x14ac:dyDescent="0.25">
      <c r="A232" s="1">
        <v>230</v>
      </c>
      <c r="B232">
        <v>29.034471273422241</v>
      </c>
      <c r="C232">
        <v>152.19</v>
      </c>
      <c r="D232">
        <v>58.84</v>
      </c>
      <c r="E232">
        <v>262.25222796389193</v>
      </c>
      <c r="F232">
        <v>118.2577594335436</v>
      </c>
      <c r="G232">
        <v>79.329369260945654</v>
      </c>
      <c r="H232">
        <v>33.932240566456393</v>
      </c>
      <c r="I232">
        <v>-20.489369260945651</v>
      </c>
      <c r="J232">
        <v>4.577164848660658</v>
      </c>
      <c r="K232">
        <v>5.472526371498792</v>
      </c>
      <c r="L232">
        <v>-0.89536152283813397</v>
      </c>
    </row>
    <row r="233" spans="1:12" x14ac:dyDescent="0.25">
      <c r="A233" s="1">
        <v>231</v>
      </c>
      <c r="B233">
        <v>29.173162221908569</v>
      </c>
      <c r="C233">
        <v>153.47</v>
      </c>
      <c r="D233">
        <v>55.06</v>
      </c>
      <c r="E233">
        <v>270.37943670141902</v>
      </c>
      <c r="F233">
        <v>121.32417996466189</v>
      </c>
      <c r="G233">
        <v>76.522058309816359</v>
      </c>
      <c r="H233">
        <v>32.145820035338119</v>
      </c>
      <c r="I233">
        <v>-21.46205830981636</v>
      </c>
      <c r="J233">
        <v>4.7190114001273571</v>
      </c>
      <c r="K233">
        <v>5.6112173199851201</v>
      </c>
      <c r="L233">
        <v>-0.89220591985776299</v>
      </c>
    </row>
    <row r="234" spans="1:12" x14ac:dyDescent="0.25">
      <c r="A234" s="1">
        <v>232</v>
      </c>
      <c r="B234">
        <v>29.323302984237671</v>
      </c>
      <c r="C234">
        <v>154.75</v>
      </c>
      <c r="D234">
        <v>51.77</v>
      </c>
      <c r="E234">
        <v>276.12908076496802</v>
      </c>
      <c r="F234">
        <v>125.04604975202351</v>
      </c>
      <c r="G234">
        <v>73.9927054082697</v>
      </c>
      <c r="H234">
        <v>29.703950247976479</v>
      </c>
      <c r="I234">
        <v>-22.2227054082697</v>
      </c>
      <c r="J234">
        <v>4.8193616198540354</v>
      </c>
      <c r="K234">
        <v>5.7613580823142216</v>
      </c>
      <c r="L234">
        <v>-0.94199646246018709</v>
      </c>
    </row>
    <row r="235" spans="1:12" x14ac:dyDescent="0.25">
      <c r="A235" s="1">
        <v>233</v>
      </c>
      <c r="B235">
        <v>29.47399544715881</v>
      </c>
      <c r="C235">
        <v>155.61000000000001</v>
      </c>
      <c r="D235">
        <v>48.78</v>
      </c>
      <c r="E235">
        <v>278.45502767717738</v>
      </c>
      <c r="F235">
        <v>129.1198049448212</v>
      </c>
      <c r="G235">
        <v>72.042508060248622</v>
      </c>
      <c r="H235">
        <v>26.490195055178791</v>
      </c>
      <c r="I235">
        <v>-23.262508060248621</v>
      </c>
      <c r="J235">
        <v>4.8599570516986841</v>
      </c>
      <c r="K235">
        <v>5.9120505452353642</v>
      </c>
      <c r="L235">
        <v>-1.0520934935366799</v>
      </c>
    </row>
    <row r="236" spans="1:12" x14ac:dyDescent="0.25">
      <c r="A236" s="1">
        <v>234</v>
      </c>
      <c r="B236">
        <v>29.605025053024288</v>
      </c>
      <c r="C236">
        <v>157.25</v>
      </c>
      <c r="D236">
        <v>43.9</v>
      </c>
      <c r="E236">
        <v>282.14909160744128</v>
      </c>
      <c r="F236">
        <v>132.8658569838415</v>
      </c>
      <c r="G236">
        <v>70.860610791833722</v>
      </c>
      <c r="H236">
        <v>24.384143016158479</v>
      </c>
      <c r="I236">
        <v>-26.960610791833719</v>
      </c>
      <c r="J236">
        <v>4.9244306300609511</v>
      </c>
      <c r="K236">
        <v>6.0430801511008427</v>
      </c>
      <c r="L236">
        <v>-1.1186495210398919</v>
      </c>
    </row>
    <row r="237" spans="1:12" x14ac:dyDescent="0.25">
      <c r="A237" s="1">
        <v>235</v>
      </c>
      <c r="B237">
        <v>29.753298759460449</v>
      </c>
      <c r="C237">
        <v>159.33000000000001</v>
      </c>
      <c r="D237">
        <v>38.78</v>
      </c>
      <c r="E237">
        <v>286.10514208414878</v>
      </c>
      <c r="F237">
        <v>137.24892695841211</v>
      </c>
      <c r="G237">
        <v>70.126406357455949</v>
      </c>
      <c r="H237">
        <v>22.081073041587899</v>
      </c>
      <c r="I237">
        <v>-31.346406357455951</v>
      </c>
      <c r="J237">
        <v>4.9934767362545891</v>
      </c>
      <c r="K237">
        <v>6.191353857537</v>
      </c>
      <c r="L237">
        <v>-1.1978771212824111</v>
      </c>
    </row>
    <row r="238" spans="1:12" x14ac:dyDescent="0.25">
      <c r="A238" s="1">
        <v>236</v>
      </c>
      <c r="B238">
        <v>29.879973411560059</v>
      </c>
      <c r="C238">
        <v>161.22</v>
      </c>
      <c r="D238">
        <v>34.94</v>
      </c>
      <c r="E238">
        <v>289.05100873132119</v>
      </c>
      <c r="F238">
        <v>141.04508457981601</v>
      </c>
      <c r="G238">
        <v>70.018208889043493</v>
      </c>
      <c r="H238">
        <v>20.174915420183961</v>
      </c>
      <c r="I238">
        <v>-35.078208889043488</v>
      </c>
      <c r="J238">
        <v>5.0448918085724337</v>
      </c>
      <c r="K238">
        <v>3.4843202457022833E-2</v>
      </c>
      <c r="L238">
        <v>5.0100486061154106</v>
      </c>
    </row>
    <row r="239" spans="1:12" x14ac:dyDescent="0.25">
      <c r="A239" s="1">
        <v>237</v>
      </c>
      <c r="B239">
        <v>30.03628492355347</v>
      </c>
      <c r="C239">
        <v>162.56</v>
      </c>
      <c r="D239">
        <v>32.44</v>
      </c>
      <c r="E239">
        <v>292.79652146794263</v>
      </c>
      <c r="F239">
        <v>145.699781098887</v>
      </c>
      <c r="G239">
        <v>70.546434928437435</v>
      </c>
      <c r="H239">
        <v>16.860218901113001</v>
      </c>
      <c r="I239">
        <v>-38.106434928437437</v>
      </c>
      <c r="J239">
        <v>5.1102633380018592</v>
      </c>
      <c r="K239">
        <v>0.191154714450431</v>
      </c>
      <c r="L239">
        <v>4.9191086235514279</v>
      </c>
    </row>
    <row r="240" spans="1:12" x14ac:dyDescent="0.25">
      <c r="A240" s="1">
        <v>238</v>
      </c>
      <c r="B240">
        <v>30.173971891403198</v>
      </c>
      <c r="C240">
        <v>166.22</v>
      </c>
      <c r="D240">
        <v>29.76</v>
      </c>
      <c r="E240">
        <v>304.54836705601127</v>
      </c>
      <c r="F240">
        <v>149.6884098099315</v>
      </c>
      <c r="G240">
        <v>71.607488392978979</v>
      </c>
      <c r="H240">
        <v>16.531590190068531</v>
      </c>
      <c r="I240">
        <v>-41.847488392978967</v>
      </c>
      <c r="J240">
        <v>5.3153717366996274</v>
      </c>
      <c r="K240">
        <v>0.32884168230016247</v>
      </c>
      <c r="L240">
        <v>4.9865300543994646</v>
      </c>
    </row>
    <row r="241" spans="1:12" x14ac:dyDescent="0.25">
      <c r="A241" s="1">
        <v>239</v>
      </c>
      <c r="B241">
        <v>30.32240009307861</v>
      </c>
      <c r="C241">
        <v>168.23</v>
      </c>
      <c r="D241">
        <v>28.9</v>
      </c>
      <c r="E241">
        <v>310.8949014868374</v>
      </c>
      <c r="F241">
        <v>153.7806757566577</v>
      </c>
      <c r="G241">
        <v>73.352430210432559</v>
      </c>
      <c r="H241">
        <v>14.449324243342319</v>
      </c>
      <c r="I241">
        <v>-44.45243021043256</v>
      </c>
      <c r="J241">
        <v>5.4261396586087267</v>
      </c>
      <c r="K241">
        <v>0.47726988397557751</v>
      </c>
      <c r="L241">
        <v>4.9488697746331489</v>
      </c>
    </row>
    <row r="242" spans="1:12" x14ac:dyDescent="0.25">
      <c r="A242" s="1">
        <v>240</v>
      </c>
      <c r="B242">
        <v>30.436228513717651</v>
      </c>
      <c r="C242">
        <v>170.97</v>
      </c>
      <c r="D242">
        <v>28.6</v>
      </c>
      <c r="E242">
        <v>320.79279649503218</v>
      </c>
      <c r="F242">
        <v>156.71819939450049</v>
      </c>
      <c r="G242">
        <v>75.090126274793732</v>
      </c>
      <c r="H242">
        <v>14.251800605499451</v>
      </c>
      <c r="I242">
        <v>-46.490126274793731</v>
      </c>
      <c r="J242">
        <v>5.5988905155184368</v>
      </c>
      <c r="K242">
        <v>0.59109830461461565</v>
      </c>
      <c r="L242">
        <v>5.0077922109038209</v>
      </c>
    </row>
    <row r="243" spans="1:12" x14ac:dyDescent="0.25">
      <c r="A243" s="1">
        <v>241</v>
      </c>
      <c r="B243">
        <v>30.582622528076168</v>
      </c>
      <c r="C243">
        <v>174.33</v>
      </c>
      <c r="D243">
        <v>28.9</v>
      </c>
      <c r="E243">
        <v>331.882130277984</v>
      </c>
      <c r="F243">
        <v>160.1730184957639</v>
      </c>
      <c r="G243">
        <v>77.795285978658285</v>
      </c>
      <c r="H243">
        <v>14.156981504236141</v>
      </c>
      <c r="I243">
        <v>-48.895285978658293</v>
      </c>
      <c r="J243">
        <v>5.7924359018835849</v>
      </c>
      <c r="K243">
        <v>0.73749231897313605</v>
      </c>
      <c r="L243">
        <v>5.0549435829104494</v>
      </c>
    </row>
    <row r="244" spans="1:12" x14ac:dyDescent="0.25">
      <c r="A244" s="1">
        <v>242</v>
      </c>
      <c r="B244">
        <v>30.739774703979489</v>
      </c>
      <c r="C244">
        <v>176.64</v>
      </c>
      <c r="D244">
        <v>29.51</v>
      </c>
      <c r="E244">
        <v>341.20011484134727</v>
      </c>
      <c r="F244">
        <v>163.39959970184009</v>
      </c>
      <c r="G244">
        <v>81.226115644501192</v>
      </c>
      <c r="H244">
        <v>13.240400298159839</v>
      </c>
      <c r="I244">
        <v>-51.716115644501187</v>
      </c>
      <c r="J244">
        <v>5.9550654121642808</v>
      </c>
      <c r="K244">
        <v>0.89464449487645636</v>
      </c>
      <c r="L244">
        <v>5.0604209172878241</v>
      </c>
    </row>
    <row r="245" spans="1:12" x14ac:dyDescent="0.25">
      <c r="A245" s="1">
        <v>243</v>
      </c>
      <c r="B245">
        <v>30.88410496711731</v>
      </c>
      <c r="C245">
        <v>179.14</v>
      </c>
      <c r="D245">
        <v>30.49</v>
      </c>
      <c r="E245">
        <v>349.90249561592469</v>
      </c>
      <c r="F245">
        <v>165.85654327480719</v>
      </c>
      <c r="G245">
        <v>84.786875078471809</v>
      </c>
      <c r="H245">
        <v>13.28345672519276</v>
      </c>
      <c r="I245">
        <v>-54.296875078471807</v>
      </c>
      <c r="J245">
        <v>6.1069506094429098</v>
      </c>
      <c r="K245">
        <v>1.0389747580142741</v>
      </c>
      <c r="L245">
        <v>5.0679758514286357</v>
      </c>
    </row>
    <row r="246" spans="1:12" x14ac:dyDescent="0.25">
      <c r="A246" s="1">
        <v>244</v>
      </c>
      <c r="B246">
        <v>31.030280113220211</v>
      </c>
      <c r="C246">
        <v>181.34</v>
      </c>
      <c r="D246">
        <v>31.95</v>
      </c>
      <c r="E246">
        <v>358.49256424122501</v>
      </c>
      <c r="F246">
        <v>167.79666407330691</v>
      </c>
      <c r="G246">
        <v>88.715255147069954</v>
      </c>
      <c r="H246">
        <v>13.54333592669315</v>
      </c>
      <c r="I246">
        <v>-56.765255147069951</v>
      </c>
      <c r="J246">
        <v>6.2568755899266639</v>
      </c>
      <c r="K246">
        <v>1.1851499041171789</v>
      </c>
      <c r="L246">
        <v>5.0717256858094846</v>
      </c>
    </row>
    <row r="247" spans="1:12" x14ac:dyDescent="0.25">
      <c r="A247" s="1">
        <v>245</v>
      </c>
      <c r="B247">
        <v>31.177935838699341</v>
      </c>
      <c r="C247">
        <v>183.78</v>
      </c>
      <c r="D247">
        <v>34.020000000000003</v>
      </c>
      <c r="E247">
        <v>9.2110265408166665</v>
      </c>
      <c r="F247">
        <v>169.1544089088255</v>
      </c>
      <c r="G247">
        <v>92.927486926346631</v>
      </c>
      <c r="H247">
        <v>14.625591091174529</v>
      </c>
      <c r="I247">
        <v>-58.907486926346628</v>
      </c>
      <c r="J247">
        <v>0.1607627406258347</v>
      </c>
      <c r="K247">
        <v>1.3328056295963051</v>
      </c>
      <c r="L247">
        <v>-1.1720428889704699</v>
      </c>
    </row>
    <row r="248" spans="1:12" x14ac:dyDescent="0.25">
      <c r="A248" s="1">
        <v>246</v>
      </c>
      <c r="B248">
        <v>31.30911111831665</v>
      </c>
      <c r="C248">
        <v>185.61</v>
      </c>
      <c r="D248">
        <v>36.590000000000003</v>
      </c>
      <c r="E248">
        <v>20.64699082497037</v>
      </c>
      <c r="F248">
        <v>169.82901965844709</v>
      </c>
      <c r="G248">
        <v>96.801627567656283</v>
      </c>
      <c r="H248">
        <v>15.780980341552921</v>
      </c>
      <c r="I248">
        <v>-60.211627567656279</v>
      </c>
      <c r="J248">
        <v>0.36035797052479313</v>
      </c>
      <c r="K248">
        <v>1.4639809092136149</v>
      </c>
      <c r="L248">
        <v>-1.103622938688821</v>
      </c>
    </row>
    <row r="249" spans="1:12" x14ac:dyDescent="0.25">
      <c r="A249" s="1">
        <v>247</v>
      </c>
      <c r="B249">
        <v>31.45014929771423</v>
      </c>
      <c r="C249">
        <v>186.46</v>
      </c>
      <c r="D249">
        <v>38.29</v>
      </c>
      <c r="E249">
        <v>27.613027823084479</v>
      </c>
      <c r="F249">
        <v>169.9824337531673</v>
      </c>
      <c r="G249">
        <v>101.0264824581718</v>
      </c>
      <c r="H249">
        <v>16.477566246832708</v>
      </c>
      <c r="I249">
        <v>-62.736482458171771</v>
      </c>
      <c r="J249">
        <v>0.48193825195762641</v>
      </c>
      <c r="K249">
        <v>1.6050190886111979</v>
      </c>
      <c r="L249">
        <v>-1.1230808366535709</v>
      </c>
    </row>
    <row r="250" spans="1:12" x14ac:dyDescent="0.25">
      <c r="A250" s="1">
        <v>248</v>
      </c>
      <c r="B250">
        <v>31.590172052383419</v>
      </c>
      <c r="C250">
        <v>187.5</v>
      </c>
      <c r="D250">
        <v>41.34</v>
      </c>
      <c r="E250">
        <v>39.151078354071039</v>
      </c>
      <c r="F250">
        <v>169.54572861009581</v>
      </c>
      <c r="G250">
        <v>105.20095384507169</v>
      </c>
      <c r="H250">
        <v>17.954271389904189</v>
      </c>
      <c r="I250">
        <v>-63.860953845071691</v>
      </c>
      <c r="J250">
        <v>0.68331522298482195</v>
      </c>
      <c r="K250">
        <v>1.7450418432803869</v>
      </c>
      <c r="L250">
        <v>-1.0617266202955651</v>
      </c>
    </row>
    <row r="251" spans="1:12" x14ac:dyDescent="0.25">
      <c r="A251" s="1">
        <v>249</v>
      </c>
      <c r="B251">
        <v>31.737235069274899</v>
      </c>
      <c r="C251">
        <v>187.92</v>
      </c>
      <c r="D251">
        <v>44.69</v>
      </c>
      <c r="E251">
        <v>50.244338110715162</v>
      </c>
      <c r="F251">
        <v>168.46468954062351</v>
      </c>
      <c r="G251">
        <v>109.4742519153713</v>
      </c>
      <c r="H251">
        <v>19.455310459376449</v>
      </c>
      <c r="I251">
        <v>-64.784251915371343</v>
      </c>
      <c r="J251">
        <v>0.87692913051724675</v>
      </c>
      <c r="K251">
        <v>1.8921048601718671</v>
      </c>
      <c r="L251">
        <v>-1.01517572965462</v>
      </c>
    </row>
    <row r="252" spans="1:12" x14ac:dyDescent="0.25">
      <c r="A252" s="1">
        <v>250</v>
      </c>
      <c r="B252">
        <v>31.883526563644409</v>
      </c>
      <c r="C252">
        <v>187.86</v>
      </c>
      <c r="D252">
        <v>47.26</v>
      </c>
      <c r="E252">
        <v>59.435974978975203</v>
      </c>
      <c r="F252">
        <v>166.77957902044281</v>
      </c>
      <c r="G252">
        <v>113.5223573199299</v>
      </c>
      <c r="H252">
        <v>21.080420979557228</v>
      </c>
      <c r="I252">
        <v>-66.262357319929862</v>
      </c>
      <c r="J252">
        <v>1.037353457516085</v>
      </c>
      <c r="K252">
        <v>2.0383963545413728</v>
      </c>
      <c r="L252">
        <v>-1.001042897025288</v>
      </c>
    </row>
    <row r="253" spans="1:12" x14ac:dyDescent="0.25">
      <c r="A253" s="1">
        <v>251</v>
      </c>
      <c r="B253">
        <v>32.019686937332153</v>
      </c>
      <c r="C253">
        <v>187.74</v>
      </c>
      <c r="D253">
        <v>50.18</v>
      </c>
      <c r="E253">
        <v>68.126520388748816</v>
      </c>
      <c r="F253">
        <v>164.69619506526939</v>
      </c>
      <c r="G253">
        <v>117.0322620135484</v>
      </c>
      <c r="H253">
        <v>23.043804934730641</v>
      </c>
      <c r="I253">
        <v>-66.852262013548426</v>
      </c>
      <c r="J253">
        <v>1.189032088710714</v>
      </c>
      <c r="K253">
        <v>2.1745567282291169</v>
      </c>
      <c r="L253">
        <v>-0.98552463951840319</v>
      </c>
    </row>
    <row r="254" spans="1:12" x14ac:dyDescent="0.25">
      <c r="A254" s="1">
        <v>252</v>
      </c>
      <c r="B254">
        <v>32.162847518920898</v>
      </c>
      <c r="C254">
        <v>187.86</v>
      </c>
      <c r="D254">
        <v>54.27</v>
      </c>
      <c r="E254">
        <v>74.107169019662649</v>
      </c>
      <c r="F254">
        <v>162.01352523629109</v>
      </c>
      <c r="G254">
        <v>120.38147950152729</v>
      </c>
      <c r="H254">
        <v>25.846474763708951</v>
      </c>
      <c r="I254">
        <v>-66.11147950152727</v>
      </c>
      <c r="J254">
        <v>1.293414098725052</v>
      </c>
      <c r="K254">
        <v>2.3177173098178629</v>
      </c>
      <c r="L254">
        <v>-1.024303211092811</v>
      </c>
    </row>
    <row r="255" spans="1:12" x14ac:dyDescent="0.25">
      <c r="A255" s="1">
        <v>253</v>
      </c>
      <c r="B255">
        <v>32.297092199325562</v>
      </c>
      <c r="C255">
        <v>188.05</v>
      </c>
      <c r="D255">
        <v>56.89</v>
      </c>
      <c r="E255">
        <v>77.554896803268107</v>
      </c>
      <c r="F255">
        <v>159.0875686822215</v>
      </c>
      <c r="G255">
        <v>123.1444317666578</v>
      </c>
      <c r="H255">
        <v>28.962431317778542</v>
      </c>
      <c r="I255">
        <v>-66.254431766657788</v>
      </c>
      <c r="J255">
        <v>1.353588300261453</v>
      </c>
      <c r="K255">
        <v>2.451961990222526</v>
      </c>
      <c r="L255">
        <v>-1.0983736899610721</v>
      </c>
    </row>
    <row r="256" spans="1:12" x14ac:dyDescent="0.25">
      <c r="A256" s="1">
        <v>254</v>
      </c>
      <c r="B256">
        <v>32.401341676712043</v>
      </c>
      <c r="C256">
        <v>187.32</v>
      </c>
      <c r="D256">
        <v>58.72</v>
      </c>
      <c r="E256">
        <v>83.018942593170209</v>
      </c>
      <c r="F256">
        <v>156.57551424690931</v>
      </c>
      <c r="G256">
        <v>125.0050460397598</v>
      </c>
      <c r="H256">
        <v>30.744485753090661</v>
      </c>
      <c r="I256">
        <v>-66.285046039759763</v>
      </c>
      <c r="J256">
        <v>1.448953889774979</v>
      </c>
      <c r="K256">
        <v>2.5562114676090002</v>
      </c>
      <c r="L256">
        <v>-1.107257577834021</v>
      </c>
    </row>
    <row r="257" spans="1:12" x14ac:dyDescent="0.25">
      <c r="A257" s="1">
        <v>255</v>
      </c>
      <c r="B257">
        <v>32.540799617767327</v>
      </c>
      <c r="C257">
        <v>185.97</v>
      </c>
      <c r="D257">
        <v>61.28</v>
      </c>
      <c r="E257">
        <v>91.517414125012138</v>
      </c>
      <c r="F257">
        <v>152.93873082325879</v>
      </c>
      <c r="G257">
        <v>127.0663858814444</v>
      </c>
      <c r="H257">
        <v>33.031269176741198</v>
      </c>
      <c r="I257">
        <v>-65.786385881444403</v>
      </c>
      <c r="J257">
        <v>1.5972801993926271</v>
      </c>
      <c r="K257">
        <v>2.6956694086642981</v>
      </c>
      <c r="L257">
        <v>-1.0983892092716709</v>
      </c>
    </row>
    <row r="258" spans="1:12" x14ac:dyDescent="0.25">
      <c r="A258" s="1">
        <v>256</v>
      </c>
      <c r="B258">
        <v>32.68705677986145</v>
      </c>
      <c r="C258">
        <v>184.39</v>
      </c>
      <c r="D258">
        <v>63.9</v>
      </c>
      <c r="E258">
        <v>99.211026540816675</v>
      </c>
      <c r="F258">
        <v>148.85603560809159</v>
      </c>
      <c r="G258">
        <v>128.66305345402361</v>
      </c>
      <c r="H258">
        <v>35.53396439190837</v>
      </c>
      <c r="I258">
        <v>-64.763053454023577</v>
      </c>
      <c r="J258">
        <v>1.731559067420732</v>
      </c>
      <c r="K258">
        <v>2.8419265707584138</v>
      </c>
      <c r="L258">
        <v>-1.110367503337683</v>
      </c>
    </row>
    <row r="259" spans="1:12" x14ac:dyDescent="0.25">
      <c r="A259" s="1">
        <v>257</v>
      </c>
      <c r="B259">
        <v>32.790010452270508</v>
      </c>
      <c r="C259">
        <v>182.56</v>
      </c>
      <c r="D259">
        <v>65.61</v>
      </c>
      <c r="E259">
        <v>106.476881393688</v>
      </c>
      <c r="F259">
        <v>145.8633861889997</v>
      </c>
      <c r="G259">
        <v>129.42143270472479</v>
      </c>
      <c r="H259">
        <v>36.696613811000333</v>
      </c>
      <c r="I259">
        <v>-63.811432704724773</v>
      </c>
      <c r="J259">
        <v>1.858372157575344</v>
      </c>
      <c r="K259">
        <v>2.9448802431674719</v>
      </c>
      <c r="L259">
        <v>-1.0865080855921281</v>
      </c>
    </row>
    <row r="260" spans="1:12" x14ac:dyDescent="0.25">
      <c r="A260" s="1">
        <v>258</v>
      </c>
      <c r="B260">
        <v>32.924852609634399</v>
      </c>
      <c r="C260">
        <v>179.82</v>
      </c>
      <c r="D260">
        <v>67.38</v>
      </c>
      <c r="E260">
        <v>118.14160123226171</v>
      </c>
      <c r="F260">
        <v>141.8549236439427</v>
      </c>
      <c r="G260">
        <v>129.94259939075329</v>
      </c>
      <c r="H260">
        <v>37.965076356057317</v>
      </c>
      <c r="I260">
        <v>-62.562599390753348</v>
      </c>
      <c r="J260">
        <v>2.0619599250811569</v>
      </c>
      <c r="K260">
        <v>3.079722400531363</v>
      </c>
      <c r="L260">
        <v>-1.0177624754502059</v>
      </c>
    </row>
    <row r="261" spans="1:12" x14ac:dyDescent="0.25">
      <c r="A261" s="1">
        <v>259</v>
      </c>
      <c r="B261">
        <v>33.061033487319953</v>
      </c>
      <c r="C261">
        <v>179.33</v>
      </c>
      <c r="D261">
        <v>67.62</v>
      </c>
      <c r="E261">
        <v>119.50515140086139</v>
      </c>
      <c r="F261">
        <v>137.77273243672599</v>
      </c>
      <c r="G261">
        <v>129.91720707555419</v>
      </c>
      <c r="H261">
        <v>41.557267563274053</v>
      </c>
      <c r="I261">
        <v>-62.297207075554162</v>
      </c>
      <c r="J261">
        <v>2.0857583650393452</v>
      </c>
      <c r="K261">
        <v>3.2159032782169099</v>
      </c>
      <c r="L261">
        <v>-1.130144913177566</v>
      </c>
    </row>
    <row r="262" spans="1:12" x14ac:dyDescent="0.25">
      <c r="A262" s="1">
        <v>260</v>
      </c>
      <c r="B262">
        <v>33.199134588241577</v>
      </c>
      <c r="C262">
        <v>175.55</v>
      </c>
      <c r="D262">
        <v>68.599999999999994</v>
      </c>
      <c r="E262">
        <v>133.9087837747374</v>
      </c>
      <c r="F262">
        <v>133.6754589962255</v>
      </c>
      <c r="G262">
        <v>129.32575968481589</v>
      </c>
      <c r="H262">
        <v>41.874541003774482</v>
      </c>
      <c r="I262">
        <v>-60.725759684815927</v>
      </c>
      <c r="J262">
        <v>2.337149174210329</v>
      </c>
      <c r="K262">
        <v>3.3540043791385412</v>
      </c>
      <c r="L262">
        <v>-1.0168552049282129</v>
      </c>
    </row>
    <row r="263" spans="1:12" x14ac:dyDescent="0.25">
      <c r="A263" s="1">
        <v>261</v>
      </c>
      <c r="B263">
        <v>33.334414482116699</v>
      </c>
      <c r="C263">
        <v>172.32</v>
      </c>
      <c r="D263">
        <v>68.84</v>
      </c>
      <c r="E263">
        <v>145.32968208901951</v>
      </c>
      <c r="F263">
        <v>129.7781460178594</v>
      </c>
      <c r="G263">
        <v>128.2048524400997</v>
      </c>
      <c r="H263">
        <v>42.541853982140623</v>
      </c>
      <c r="I263">
        <v>-59.364852440099668</v>
      </c>
      <c r="J263">
        <v>2.53648145333002</v>
      </c>
      <c r="K263">
        <v>3.4892842730136628</v>
      </c>
      <c r="L263">
        <v>-0.95280281968364289</v>
      </c>
    </row>
    <row r="264" spans="1:12" x14ac:dyDescent="0.25">
      <c r="A264" s="1">
        <v>262</v>
      </c>
      <c r="B264">
        <v>33.478703498840332</v>
      </c>
      <c r="C264">
        <v>170.06</v>
      </c>
      <c r="D264">
        <v>68.959999999999994</v>
      </c>
      <c r="E264">
        <v>151.17215901578251</v>
      </c>
      <c r="F264">
        <v>125.82882367193</v>
      </c>
      <c r="G264">
        <v>126.44196969741</v>
      </c>
      <c r="H264">
        <v>44.231176328070049</v>
      </c>
      <c r="I264">
        <v>-57.48196969740998</v>
      </c>
      <c r="J264">
        <v>2.6384519121738359</v>
      </c>
      <c r="K264">
        <v>3.6335732897372961</v>
      </c>
      <c r="L264">
        <v>-0.9951213775634602</v>
      </c>
    </row>
    <row r="265" spans="1:12" x14ac:dyDescent="0.25">
      <c r="A265" s="1">
        <v>263</v>
      </c>
      <c r="B265">
        <v>33.612284660339363</v>
      </c>
      <c r="C265">
        <v>167.32</v>
      </c>
      <c r="D265">
        <v>68.900000000000006</v>
      </c>
      <c r="E265">
        <v>158.051300916473</v>
      </c>
      <c r="F265">
        <v>122.4334166673424</v>
      </c>
      <c r="G265">
        <v>124.3190285582463</v>
      </c>
      <c r="H265">
        <v>44.886583332657551</v>
      </c>
      <c r="I265">
        <v>-55.419028558246268</v>
      </c>
      <c r="J265">
        <v>2.7585155880527861</v>
      </c>
      <c r="K265">
        <v>3.76715445123632</v>
      </c>
      <c r="L265">
        <v>-1.0086388631835339</v>
      </c>
    </row>
    <row r="266" spans="1:12" x14ac:dyDescent="0.25">
      <c r="A266" s="1">
        <v>264</v>
      </c>
      <c r="B266">
        <v>33.713716506958008</v>
      </c>
      <c r="C266">
        <v>163.9</v>
      </c>
      <c r="D266">
        <v>68.959999999999994</v>
      </c>
      <c r="E266">
        <v>165.39555255320991</v>
      </c>
      <c r="F266">
        <v>120.0612090379847</v>
      </c>
      <c r="G266">
        <v>122.415276375121</v>
      </c>
      <c r="H266">
        <v>43.838790962015338</v>
      </c>
      <c r="I266">
        <v>-53.45527637512096</v>
      </c>
      <c r="J266">
        <v>2.8866969602088259</v>
      </c>
      <c r="K266">
        <v>3.8685862978549719</v>
      </c>
      <c r="L266">
        <v>-0.9818893376461455</v>
      </c>
    </row>
    <row r="267" spans="1:12" x14ac:dyDescent="0.25">
      <c r="A267" s="1">
        <v>265</v>
      </c>
      <c r="B267">
        <v>33.814958095550537</v>
      </c>
      <c r="C267">
        <v>162.13</v>
      </c>
      <c r="D267">
        <v>68.290000000000006</v>
      </c>
      <c r="E267">
        <v>170.60176700407399</v>
      </c>
      <c r="F267">
        <v>117.8978232783769</v>
      </c>
      <c r="G267">
        <v>120.28530956545011</v>
      </c>
      <c r="H267">
        <v>44.232176721623112</v>
      </c>
      <c r="I267">
        <v>-51.9953095654501</v>
      </c>
      <c r="J267">
        <v>2.9775625439413131</v>
      </c>
      <c r="K267">
        <v>3.9698278864475012</v>
      </c>
      <c r="L267">
        <v>-0.99226534250618803</v>
      </c>
    </row>
    <row r="268" spans="1:12" x14ac:dyDescent="0.25">
      <c r="A268" s="1">
        <v>266</v>
      </c>
      <c r="B268">
        <v>33.918102741241462</v>
      </c>
      <c r="C268">
        <v>160.97</v>
      </c>
      <c r="D268">
        <v>67.56</v>
      </c>
      <c r="E268">
        <v>175.30131948270059</v>
      </c>
      <c r="F268">
        <v>115.9266765277476</v>
      </c>
      <c r="G268">
        <v>117.9018182596155</v>
      </c>
      <c r="H268">
        <v>45.043323472252411</v>
      </c>
      <c r="I268">
        <v>-50.341818259615451</v>
      </c>
      <c r="J268">
        <v>3.059585208063607</v>
      </c>
      <c r="K268">
        <v>4.0729725321384187</v>
      </c>
      <c r="L268">
        <v>-1.013387324074811</v>
      </c>
    </row>
    <row r="269" spans="1:12" x14ac:dyDescent="0.25">
      <c r="A269" s="1">
        <v>267</v>
      </c>
      <c r="B269">
        <v>34.064646244049072</v>
      </c>
      <c r="C269">
        <v>158.22999999999999</v>
      </c>
      <c r="D269">
        <v>66.459999999999994</v>
      </c>
      <c r="E269">
        <v>181.55868420621081</v>
      </c>
      <c r="F269">
        <v>113.5706858999733</v>
      </c>
      <c r="G269">
        <v>114.1947650985189</v>
      </c>
      <c r="H269">
        <v>44.659314100026663</v>
      </c>
      <c r="I269">
        <v>-47.734765098518949</v>
      </c>
      <c r="J269">
        <v>3.1687968249870062</v>
      </c>
      <c r="K269">
        <v>4.2195160349460359</v>
      </c>
      <c r="L269">
        <v>-1.0507192099590299</v>
      </c>
    </row>
    <row r="270" spans="1:12" x14ac:dyDescent="0.25">
      <c r="A270" s="1">
        <v>268</v>
      </c>
      <c r="B270">
        <v>34.208133220672607</v>
      </c>
      <c r="C270">
        <v>153.84</v>
      </c>
      <c r="D270">
        <v>65.180000000000007</v>
      </c>
      <c r="E270">
        <v>188.24071182970789</v>
      </c>
      <c r="F270">
        <v>111.8125074292012</v>
      </c>
      <c r="G270">
        <v>110.26962816129</v>
      </c>
      <c r="H270">
        <v>42.027492570798827</v>
      </c>
      <c r="I270">
        <v>-45.089628161290008</v>
      </c>
      <c r="J270">
        <v>3.2854202077262422</v>
      </c>
      <c r="K270">
        <v>4.363003011569571</v>
      </c>
      <c r="L270">
        <v>-1.0775828038433291</v>
      </c>
    </row>
    <row r="271" spans="1:12" x14ac:dyDescent="0.25">
      <c r="A271" s="1">
        <v>269</v>
      </c>
      <c r="B271">
        <v>34.344301700592041</v>
      </c>
      <c r="C271">
        <v>149.33000000000001</v>
      </c>
      <c r="D271">
        <v>63.66</v>
      </c>
      <c r="E271">
        <v>192.61362745401871</v>
      </c>
      <c r="F271">
        <v>110.6793459179009</v>
      </c>
      <c r="G271">
        <v>106.3481685703742</v>
      </c>
      <c r="H271">
        <v>38.650654082099088</v>
      </c>
      <c r="I271">
        <v>-42.68816857037416</v>
      </c>
      <c r="J271">
        <v>3.3617419832823701</v>
      </c>
      <c r="K271">
        <v>4.4991714914890046</v>
      </c>
      <c r="L271">
        <v>-1.137429508206635</v>
      </c>
    </row>
    <row r="272" spans="1:12" x14ac:dyDescent="0.25">
      <c r="A272" s="1">
        <v>270</v>
      </c>
      <c r="B272">
        <v>34.480953693389893</v>
      </c>
      <c r="C272">
        <v>147.5</v>
      </c>
      <c r="D272">
        <v>62.87</v>
      </c>
      <c r="E272">
        <v>194.70355182376159</v>
      </c>
      <c r="F272">
        <v>110.087891178446</v>
      </c>
      <c r="G272">
        <v>102.2947213006189</v>
      </c>
      <c r="H272">
        <v>37.412108821553957</v>
      </c>
      <c r="I272">
        <v>-39.424721300618863</v>
      </c>
      <c r="J272">
        <v>3.39821804465205</v>
      </c>
      <c r="K272">
        <v>4.6358234842868562</v>
      </c>
      <c r="L272">
        <v>-1.2376054396348071</v>
      </c>
    </row>
    <row r="273" spans="1:12" x14ac:dyDescent="0.25">
      <c r="A273" s="1">
        <v>271</v>
      </c>
      <c r="B273">
        <v>34.615767002105713</v>
      </c>
      <c r="C273">
        <v>144.38999999999999</v>
      </c>
      <c r="D273">
        <v>60.85</v>
      </c>
      <c r="E273">
        <v>203.40468955103231</v>
      </c>
      <c r="F273">
        <v>110.050877727819</v>
      </c>
      <c r="G273">
        <v>98.253553571977633</v>
      </c>
      <c r="H273">
        <v>34.339122272180987</v>
      </c>
      <c r="I273">
        <v>-37.403553571977632</v>
      </c>
      <c r="J273">
        <v>3.5500815466624198</v>
      </c>
      <c r="K273">
        <v>4.7706367930026774</v>
      </c>
      <c r="L273">
        <v>-1.220555246340256</v>
      </c>
    </row>
    <row r="274" spans="1:12" x14ac:dyDescent="0.25">
      <c r="A274" s="1">
        <v>272</v>
      </c>
      <c r="B274">
        <v>34.745981454849243</v>
      </c>
      <c r="C274">
        <v>142.86000000000001</v>
      </c>
      <c r="D274">
        <v>57.74</v>
      </c>
      <c r="E274">
        <v>215.5376777919744</v>
      </c>
      <c r="F274">
        <v>110.5311953350889</v>
      </c>
      <c r="G274">
        <v>94.379541689389228</v>
      </c>
      <c r="H274">
        <v>32.328804664911118</v>
      </c>
      <c r="I274">
        <v>-36.639541689389233</v>
      </c>
      <c r="J274">
        <v>3.761842139572614</v>
      </c>
      <c r="K274">
        <v>4.9008512457462068</v>
      </c>
      <c r="L274">
        <v>-1.1390091061735921</v>
      </c>
    </row>
    <row r="275" spans="1:12" x14ac:dyDescent="0.25">
      <c r="A275" s="1">
        <v>273</v>
      </c>
      <c r="B275">
        <v>34.861409187316887</v>
      </c>
      <c r="C275">
        <v>142.5</v>
      </c>
      <c r="D275">
        <v>56.46</v>
      </c>
      <c r="E275">
        <v>220.85537625889569</v>
      </c>
      <c r="F275">
        <v>111.3746092713202</v>
      </c>
      <c r="G275">
        <v>91.022973452728749</v>
      </c>
      <c r="H275">
        <v>31.12539072867979</v>
      </c>
      <c r="I275">
        <v>-34.562973452728748</v>
      </c>
      <c r="J275">
        <v>3.8546534864486461</v>
      </c>
      <c r="K275">
        <v>5.0162789782138582</v>
      </c>
      <c r="L275">
        <v>-1.161625491765212</v>
      </c>
    </row>
    <row r="276" spans="1:12" x14ac:dyDescent="0.25">
      <c r="A276" s="1">
        <v>274</v>
      </c>
      <c r="B276">
        <v>34.993807315826423</v>
      </c>
      <c r="C276">
        <v>142.01</v>
      </c>
      <c r="D276">
        <v>53.17</v>
      </c>
      <c r="E276">
        <v>230.9061411137705</v>
      </c>
      <c r="F276">
        <v>112.8102061927618</v>
      </c>
      <c r="G276">
        <v>87.322653561574114</v>
      </c>
      <c r="H276">
        <v>29.199793807238219</v>
      </c>
      <c r="I276">
        <v>-34.152653561574112</v>
      </c>
      <c r="J276">
        <v>4.0300724255099416</v>
      </c>
      <c r="K276">
        <v>5.1486771067233796</v>
      </c>
      <c r="L276">
        <v>-1.118604681213438</v>
      </c>
    </row>
    <row r="277" spans="1:12" x14ac:dyDescent="0.25">
      <c r="A277" s="1">
        <v>275</v>
      </c>
      <c r="B277">
        <v>35.101049423217773</v>
      </c>
      <c r="C277">
        <v>142.07</v>
      </c>
      <c r="D277">
        <v>50.73</v>
      </c>
      <c r="E277">
        <v>239.96671956400479</v>
      </c>
      <c r="F277">
        <v>114.3233503909692</v>
      </c>
      <c r="G277">
        <v>84.485179187143046</v>
      </c>
      <c r="H277">
        <v>27.746649609030769</v>
      </c>
      <c r="I277">
        <v>-33.75517918714305</v>
      </c>
      <c r="J277">
        <v>4.1882093516017767</v>
      </c>
      <c r="K277">
        <v>5.2559192141147371</v>
      </c>
      <c r="L277">
        <v>-1.06770986251296</v>
      </c>
    </row>
    <row r="278" spans="1:12" x14ac:dyDescent="0.25">
      <c r="A278" s="1">
        <v>276</v>
      </c>
      <c r="B278">
        <v>35.209309816360467</v>
      </c>
      <c r="C278">
        <v>142.38</v>
      </c>
      <c r="D278">
        <v>48.72</v>
      </c>
      <c r="E278">
        <v>246.80140948635179</v>
      </c>
      <c r="F278">
        <v>116.15003420516391</v>
      </c>
      <c r="G278">
        <v>81.801672286027269</v>
      </c>
      <c r="H278">
        <v>26.229965794836101</v>
      </c>
      <c r="I278">
        <v>-33.081672286027271</v>
      </c>
      <c r="J278">
        <v>4.3074971940996063</v>
      </c>
      <c r="K278">
        <v>5.3641796072574373</v>
      </c>
      <c r="L278">
        <v>-1.056682413157831</v>
      </c>
    </row>
    <row r="279" spans="1:12" x14ac:dyDescent="0.25">
      <c r="A279" s="1">
        <v>277</v>
      </c>
      <c r="B279">
        <v>35.31259298324585</v>
      </c>
      <c r="C279">
        <v>143.16999999999999</v>
      </c>
      <c r="D279">
        <v>45.91</v>
      </c>
      <c r="E279">
        <v>256.62555953512879</v>
      </c>
      <c r="F279">
        <v>118.153370864793</v>
      </c>
      <c r="G279">
        <v>79.439727739430907</v>
      </c>
      <c r="H279">
        <v>25.016629135206941</v>
      </c>
      <c r="I279">
        <v>-33.529727739430911</v>
      </c>
      <c r="J279">
        <v>4.4789609586607284</v>
      </c>
      <c r="K279">
        <v>5.4674627741428132</v>
      </c>
      <c r="L279">
        <v>-0.98850181548208571</v>
      </c>
    </row>
    <row r="280" spans="1:12" x14ac:dyDescent="0.25">
      <c r="A280" s="1">
        <v>278</v>
      </c>
      <c r="B280">
        <v>35.419827699661248</v>
      </c>
      <c r="C280">
        <v>143.66</v>
      </c>
      <c r="D280">
        <v>44.63</v>
      </c>
      <c r="E280">
        <v>260.66500153686178</v>
      </c>
      <c r="F280">
        <v>120.47941268116401</v>
      </c>
      <c r="G280">
        <v>77.219598977899864</v>
      </c>
      <c r="H280">
        <v>23.180587318835951</v>
      </c>
      <c r="I280">
        <v>-32.589598977899861</v>
      </c>
      <c r="J280">
        <v>4.5494625215343172</v>
      </c>
      <c r="K280">
        <v>5.5746974905582194</v>
      </c>
      <c r="L280">
        <v>-1.0252349690239011</v>
      </c>
    </row>
    <row r="281" spans="1:12" x14ac:dyDescent="0.25">
      <c r="A281" s="1">
        <v>279</v>
      </c>
      <c r="B281">
        <v>35.526066064834588</v>
      </c>
      <c r="C281">
        <v>144.69</v>
      </c>
      <c r="D281">
        <v>42.74</v>
      </c>
      <c r="E281">
        <v>267.34580448659341</v>
      </c>
      <c r="F281">
        <v>123.0050721299131</v>
      </c>
      <c r="G281">
        <v>75.278098238797554</v>
      </c>
      <c r="H281">
        <v>21.684927870086881</v>
      </c>
      <c r="I281">
        <v>-32.538098238797552</v>
      </c>
      <c r="J281">
        <v>4.6660645296840828</v>
      </c>
      <c r="K281">
        <v>5.6809358557315583</v>
      </c>
      <c r="L281">
        <v>-1.014871326047476</v>
      </c>
    </row>
    <row r="282" spans="1:12" x14ac:dyDescent="0.25">
      <c r="A282" s="1">
        <v>280</v>
      </c>
      <c r="B282">
        <v>35.630467176437378</v>
      </c>
      <c r="C282">
        <v>146.52000000000001</v>
      </c>
      <c r="D282">
        <v>40.299999999999997</v>
      </c>
      <c r="E282">
        <v>275.74866341728767</v>
      </c>
      <c r="F282">
        <v>125.67391487460409</v>
      </c>
      <c r="G282">
        <v>73.641637285675159</v>
      </c>
      <c r="H282">
        <v>20.846085125395941</v>
      </c>
      <c r="I282">
        <v>-33.341637285675162</v>
      </c>
      <c r="J282">
        <v>4.8127220846053094</v>
      </c>
      <c r="K282">
        <v>5.7853369673343424</v>
      </c>
      <c r="L282">
        <v>-0.97261488272903218</v>
      </c>
    </row>
    <row r="283" spans="1:12" x14ac:dyDescent="0.25">
      <c r="A283" s="1">
        <v>281</v>
      </c>
      <c r="B283">
        <v>35.740709781646729</v>
      </c>
      <c r="C283">
        <v>148.22999999999999</v>
      </c>
      <c r="D283">
        <v>38.6</v>
      </c>
      <c r="E283">
        <v>283.57043438516149</v>
      </c>
      <c r="F283">
        <v>128.66081450611509</v>
      </c>
      <c r="G283">
        <v>72.225499602418211</v>
      </c>
      <c r="H283">
        <v>19.56918549388487</v>
      </c>
      <c r="I283">
        <v>-33.625499602418209</v>
      </c>
      <c r="J283">
        <v>4.9492377413316104</v>
      </c>
      <c r="K283">
        <v>5.8955795725436921</v>
      </c>
      <c r="L283">
        <v>-0.94634183121208171</v>
      </c>
    </row>
    <row r="284" spans="1:12" x14ac:dyDescent="0.25">
      <c r="A284" s="1">
        <v>282</v>
      </c>
      <c r="B284">
        <v>35.878834009170532</v>
      </c>
      <c r="C284">
        <v>150.61000000000001</v>
      </c>
      <c r="D284">
        <v>36.340000000000003</v>
      </c>
      <c r="E284">
        <v>291.37062226934319</v>
      </c>
      <c r="F284">
        <v>132.5929534453411</v>
      </c>
      <c r="G284">
        <v>70.928782940215314</v>
      </c>
      <c r="H284">
        <v>18.01704655465889</v>
      </c>
      <c r="I284">
        <v>-34.58878294021531</v>
      </c>
      <c r="J284">
        <v>5.0853767021847496</v>
      </c>
      <c r="K284">
        <v>6.0337038000674958</v>
      </c>
      <c r="L284">
        <v>-0.94832709788274538</v>
      </c>
    </row>
    <row r="285" spans="1:12" x14ac:dyDescent="0.25">
      <c r="A285" s="1">
        <v>283</v>
      </c>
      <c r="B285">
        <v>36.018253326416023</v>
      </c>
      <c r="C285">
        <v>153.9</v>
      </c>
      <c r="D285">
        <v>33.049999999999997</v>
      </c>
      <c r="E285">
        <v>298.30075576600638</v>
      </c>
      <c r="F285">
        <v>136.70479656134029</v>
      </c>
      <c r="G285">
        <v>70.181521931898587</v>
      </c>
      <c r="H285">
        <v>17.19520343865975</v>
      </c>
      <c r="I285">
        <v>-37.13152193189859</v>
      </c>
      <c r="J285">
        <v>5.2063303493042712</v>
      </c>
      <c r="K285">
        <v>6.1731231173129792</v>
      </c>
      <c r="L285">
        <v>-0.96679276800870806</v>
      </c>
    </row>
    <row r="286" spans="1:12" x14ac:dyDescent="0.25">
      <c r="A286" s="1">
        <v>284</v>
      </c>
      <c r="B286">
        <v>36.153408765792847</v>
      </c>
      <c r="C286">
        <v>156.58000000000001</v>
      </c>
      <c r="D286">
        <v>30.43</v>
      </c>
      <c r="E286">
        <v>304.33021719550328</v>
      </c>
      <c r="F286">
        <v>140.752718485315</v>
      </c>
      <c r="G286">
        <v>70.009444571967904</v>
      </c>
      <c r="H286">
        <v>15.827281514685041</v>
      </c>
      <c r="I286">
        <v>-39.579444571967898</v>
      </c>
      <c r="J286">
        <v>5.3115643033709956</v>
      </c>
      <c r="K286">
        <v>2.5093249510224441E-2</v>
      </c>
      <c r="L286">
        <v>5.2864710538607724</v>
      </c>
    </row>
    <row r="287" spans="1:12" x14ac:dyDescent="0.25">
      <c r="A287" s="1">
        <v>285</v>
      </c>
      <c r="B287">
        <v>36.297130584716797</v>
      </c>
      <c r="C287">
        <v>160.12</v>
      </c>
      <c r="D287">
        <v>26.59</v>
      </c>
      <c r="E287">
        <v>309.01940047523658</v>
      </c>
      <c r="F287">
        <v>145.04043140203609</v>
      </c>
      <c r="G287">
        <v>70.426463666288257</v>
      </c>
      <c r="H287">
        <v>15.07956859796394</v>
      </c>
      <c r="I287">
        <v>-43.836463666288253</v>
      </c>
      <c r="J287">
        <v>5.3934059908318082</v>
      </c>
      <c r="K287">
        <v>0.1688150684341746</v>
      </c>
      <c r="L287">
        <v>5.2245909223976339</v>
      </c>
    </row>
    <row r="288" spans="1:12" x14ac:dyDescent="0.25">
      <c r="A288" s="1">
        <v>286</v>
      </c>
      <c r="B288">
        <v>36.401384592056267</v>
      </c>
      <c r="C288">
        <v>161.63999999999999</v>
      </c>
      <c r="D288">
        <v>25.24</v>
      </c>
      <c r="E288">
        <v>310.8949014868374</v>
      </c>
      <c r="F288">
        <v>148.09064185261559</v>
      </c>
      <c r="G288">
        <v>71.111567809714813</v>
      </c>
      <c r="H288">
        <v>13.549358147384419</v>
      </c>
      <c r="I288">
        <v>-45.871567809714819</v>
      </c>
      <c r="J288">
        <v>5.4261396586087267</v>
      </c>
      <c r="K288">
        <v>0.27306907577365208</v>
      </c>
      <c r="L288">
        <v>5.1530705828350749</v>
      </c>
    </row>
    <row r="289" spans="1:12" x14ac:dyDescent="0.25">
      <c r="A289" s="1">
        <v>287</v>
      </c>
      <c r="B289">
        <v>36.527442455291748</v>
      </c>
      <c r="C289">
        <v>165.85</v>
      </c>
      <c r="D289">
        <v>21.89</v>
      </c>
      <c r="E289">
        <v>315.27154194568448</v>
      </c>
      <c r="F289">
        <v>151.6584215471749</v>
      </c>
      <c r="G289">
        <v>72.357981133275231</v>
      </c>
      <c r="H289">
        <v>14.1915784528251</v>
      </c>
      <c r="I289">
        <v>-50.467981133275231</v>
      </c>
      <c r="J289">
        <v>5.5025264447916049</v>
      </c>
      <c r="K289">
        <v>0.39912693900912583</v>
      </c>
      <c r="L289">
        <v>5.1033995057824786</v>
      </c>
    </row>
    <row r="290" spans="1:12" x14ac:dyDescent="0.25">
      <c r="A290" s="1">
        <v>288</v>
      </c>
      <c r="B290">
        <v>36.657353401184082</v>
      </c>
      <c r="C290">
        <v>168.29</v>
      </c>
      <c r="D290">
        <v>19.88</v>
      </c>
      <c r="E290">
        <v>317.16107948822639</v>
      </c>
      <c r="F290">
        <v>155.14108962937661</v>
      </c>
      <c r="G290">
        <v>74.101208429056314</v>
      </c>
      <c r="H290">
        <v>13.14891037062338</v>
      </c>
      <c r="I290">
        <v>-54.221208429056318</v>
      </c>
      <c r="J290">
        <v>5.5355050962490022</v>
      </c>
      <c r="K290">
        <v>0.52903788490145987</v>
      </c>
      <c r="L290">
        <v>5.0064672113475428</v>
      </c>
    </row>
    <row r="291" spans="1:12" x14ac:dyDescent="0.25">
      <c r="A291" s="1">
        <v>289</v>
      </c>
      <c r="B291">
        <v>36.799063205718987</v>
      </c>
      <c r="C291">
        <v>172.07</v>
      </c>
      <c r="D291">
        <v>18.84</v>
      </c>
      <c r="E291">
        <v>325.771454160198</v>
      </c>
      <c r="F291">
        <v>158.6471560575109</v>
      </c>
      <c r="G291">
        <v>76.499285734964658</v>
      </c>
      <c r="H291">
        <v>13.42284394248912</v>
      </c>
      <c r="I291">
        <v>-57.659285734964662</v>
      </c>
      <c r="J291">
        <v>5.6857844841052341</v>
      </c>
      <c r="K291">
        <v>0.67074768943637186</v>
      </c>
      <c r="L291">
        <v>5.0150367946688634</v>
      </c>
    </row>
    <row r="292" spans="1:12" x14ac:dyDescent="0.25">
      <c r="A292" s="1">
        <v>290</v>
      </c>
      <c r="B292">
        <v>36.927644014358521</v>
      </c>
      <c r="C292">
        <v>174.14</v>
      </c>
      <c r="D292">
        <v>18.78</v>
      </c>
      <c r="E292">
        <v>332.0628571734614</v>
      </c>
      <c r="F292">
        <v>161.5066426791673</v>
      </c>
      <c r="G292">
        <v>79.084352253142612</v>
      </c>
      <c r="H292">
        <v>12.633357320832721</v>
      </c>
      <c r="I292">
        <v>-60.304352253142611</v>
      </c>
      <c r="J292">
        <v>5.7955901812565722</v>
      </c>
      <c r="K292">
        <v>0.79932849807589823</v>
      </c>
      <c r="L292">
        <v>4.9962616831806743</v>
      </c>
    </row>
    <row r="293" spans="1:12" x14ac:dyDescent="0.25">
      <c r="A293" s="1">
        <v>291</v>
      </c>
      <c r="B293">
        <v>37.039289712905877</v>
      </c>
      <c r="C293">
        <v>175.61</v>
      </c>
      <c r="D293">
        <v>19.09</v>
      </c>
      <c r="E293">
        <v>336.85153701469329</v>
      </c>
      <c r="F293">
        <v>163.70303821967781</v>
      </c>
      <c r="G293">
        <v>81.61071020521743</v>
      </c>
      <c r="H293">
        <v>11.906961780322231</v>
      </c>
      <c r="I293">
        <v>-62.520710205217433</v>
      </c>
      <c r="J293">
        <v>5.8791684113099496</v>
      </c>
      <c r="K293">
        <v>0.91097419662326162</v>
      </c>
      <c r="L293">
        <v>4.9681942146866884</v>
      </c>
    </row>
    <row r="294" spans="1:12" x14ac:dyDescent="0.25">
      <c r="A294" s="1">
        <v>292</v>
      </c>
      <c r="B294">
        <v>37.188372135162354</v>
      </c>
      <c r="C294">
        <v>179.51</v>
      </c>
      <c r="D294">
        <v>20.49</v>
      </c>
      <c r="E294">
        <v>350.78897345918341</v>
      </c>
      <c r="F294">
        <v>166.17149481008971</v>
      </c>
      <c r="G294">
        <v>85.335319321395161</v>
      </c>
      <c r="H294">
        <v>13.338505189910251</v>
      </c>
      <c r="I294">
        <v>-64.845319321395166</v>
      </c>
      <c r="J294">
        <v>6.1224225665537517</v>
      </c>
      <c r="K294">
        <v>1.0600566188797309</v>
      </c>
      <c r="L294">
        <v>5.0623659476740208</v>
      </c>
    </row>
    <row r="295" spans="1:12" x14ac:dyDescent="0.25">
      <c r="A295" s="1">
        <v>293</v>
      </c>
      <c r="B295">
        <v>37.292429685592651</v>
      </c>
      <c r="C295">
        <v>180.67</v>
      </c>
      <c r="D295">
        <v>21.04</v>
      </c>
      <c r="E295">
        <v>355.07938396363602</v>
      </c>
      <c r="F295">
        <v>167.55314886502791</v>
      </c>
      <c r="G295">
        <v>88.133071685494627</v>
      </c>
      <c r="H295">
        <v>13.11685113497205</v>
      </c>
      <c r="I295">
        <v>-67.093071685494635</v>
      </c>
      <c r="J295">
        <v>6.1973043561186021</v>
      </c>
      <c r="K295">
        <v>1.164114169310029</v>
      </c>
      <c r="L295">
        <v>5.0331901868085733</v>
      </c>
    </row>
    <row r="296" spans="1:12" x14ac:dyDescent="0.25">
      <c r="A296" s="1">
        <v>294</v>
      </c>
      <c r="B296">
        <v>37.399540662765503</v>
      </c>
      <c r="C296">
        <v>182.8</v>
      </c>
      <c r="D296">
        <v>22.93</v>
      </c>
      <c r="E296">
        <v>3.8654611698517471</v>
      </c>
      <c r="F296">
        <v>168.66389378503641</v>
      </c>
      <c r="G296">
        <v>91.146684627770611</v>
      </c>
      <c r="H296">
        <v>14.136106214963631</v>
      </c>
      <c r="I296">
        <v>-68.216684627770604</v>
      </c>
      <c r="J296">
        <v>6.7465024521904754E-2</v>
      </c>
      <c r="K296">
        <v>1.271225146482881</v>
      </c>
      <c r="L296">
        <v>-1.2037601219609759</v>
      </c>
    </row>
    <row r="297" spans="1:12" x14ac:dyDescent="0.25">
      <c r="A297" s="1">
        <v>295</v>
      </c>
      <c r="B297">
        <v>37.541698455810547</v>
      </c>
      <c r="C297">
        <v>184.94</v>
      </c>
      <c r="D297">
        <v>25.12</v>
      </c>
      <c r="E297">
        <v>15.627383739121059</v>
      </c>
      <c r="F297">
        <v>169.62908224596231</v>
      </c>
      <c r="G297">
        <v>95.297076944919894</v>
      </c>
      <c r="H297">
        <v>15.310917754037749</v>
      </c>
      <c r="I297">
        <v>-70.177076944919889</v>
      </c>
      <c r="J297">
        <v>0.27274929972028522</v>
      </c>
      <c r="K297">
        <v>1.4133829395279249</v>
      </c>
      <c r="L297">
        <v>-1.14063363980764</v>
      </c>
    </row>
    <row r="298" spans="1:12" x14ac:dyDescent="0.25">
      <c r="A298" s="1">
        <v>296</v>
      </c>
      <c r="B298">
        <v>37.671510457992547</v>
      </c>
      <c r="C298">
        <v>186.34</v>
      </c>
      <c r="D298">
        <v>27.13</v>
      </c>
      <c r="E298">
        <v>23.763822019328089</v>
      </c>
      <c r="F298">
        <v>169.98857317859591</v>
      </c>
      <c r="G298">
        <v>99.172063582153527</v>
      </c>
      <c r="H298">
        <v>16.351426821404061</v>
      </c>
      <c r="I298">
        <v>-72.042063582153531</v>
      </c>
      <c r="J298">
        <v>0.41475693709520273</v>
      </c>
      <c r="K298">
        <v>1.543194941709932</v>
      </c>
      <c r="L298">
        <v>-1.1284380046147291</v>
      </c>
    </row>
    <row r="299" spans="1:12" x14ac:dyDescent="0.25">
      <c r="A299" s="1">
        <v>297</v>
      </c>
      <c r="B299">
        <v>37.811657190322883</v>
      </c>
      <c r="C299">
        <v>187.32</v>
      </c>
      <c r="D299">
        <v>29.63</v>
      </c>
      <c r="E299">
        <v>33.906276988442151</v>
      </c>
      <c r="F299">
        <v>169.81020363640451</v>
      </c>
      <c r="G299">
        <v>103.36923717718101</v>
      </c>
      <c r="H299">
        <v>17.509796363595541</v>
      </c>
      <c r="I299">
        <v>-73.739237177181053</v>
      </c>
      <c r="J299">
        <v>0.59177617054150289</v>
      </c>
      <c r="K299">
        <v>1.683341674040254</v>
      </c>
      <c r="L299">
        <v>-1.091565503498751</v>
      </c>
    </row>
    <row r="300" spans="1:12" x14ac:dyDescent="0.25">
      <c r="A300" s="1">
        <v>298</v>
      </c>
      <c r="B300">
        <v>37.950875282287598</v>
      </c>
      <c r="C300">
        <v>187.99</v>
      </c>
      <c r="D300">
        <v>32.19</v>
      </c>
      <c r="E300">
        <v>43.063199613778963</v>
      </c>
      <c r="F300">
        <v>169.05423900717651</v>
      </c>
      <c r="G300">
        <v>107.4733657553918</v>
      </c>
      <c r="H300">
        <v>18.9357609928235</v>
      </c>
      <c r="I300">
        <v>-75.28336575539177</v>
      </c>
      <c r="J300">
        <v>0.75159461970399322</v>
      </c>
      <c r="K300">
        <v>1.822559766004975</v>
      </c>
      <c r="L300">
        <v>-1.0709651463009819</v>
      </c>
    </row>
    <row r="301" spans="1:12" x14ac:dyDescent="0.25">
      <c r="A301" s="1">
        <v>299</v>
      </c>
      <c r="B301">
        <v>38.09953784942627</v>
      </c>
      <c r="C301">
        <v>188.23</v>
      </c>
      <c r="D301">
        <v>34.94</v>
      </c>
      <c r="E301">
        <v>51.645278210274419</v>
      </c>
      <c r="F301">
        <v>167.62685047232111</v>
      </c>
      <c r="G301">
        <v>111.6943205437516</v>
      </c>
      <c r="H301">
        <v>20.60314952767888</v>
      </c>
      <c r="I301">
        <v>-76.754320543751604</v>
      </c>
      <c r="J301">
        <v>0.90138014787777299</v>
      </c>
      <c r="K301">
        <v>1.9712223331436469</v>
      </c>
      <c r="L301">
        <v>-1.0698421852658739</v>
      </c>
    </row>
    <row r="302" spans="1:12" x14ac:dyDescent="0.25">
      <c r="A302" s="1">
        <v>300</v>
      </c>
      <c r="B302">
        <v>38.240685939788818</v>
      </c>
      <c r="C302">
        <v>187.92</v>
      </c>
      <c r="D302">
        <v>38.29</v>
      </c>
      <c r="E302">
        <v>63.43494882292201</v>
      </c>
      <c r="F302">
        <v>165.70694957953191</v>
      </c>
      <c r="G302">
        <v>115.46456411656681</v>
      </c>
      <c r="H302">
        <v>22.213050420468139</v>
      </c>
      <c r="I302">
        <v>-77.174564116566842</v>
      </c>
      <c r="J302">
        <v>1.10714871779409</v>
      </c>
      <c r="K302">
        <v>2.1123704235061962</v>
      </c>
      <c r="L302">
        <v>-1.005221705712106</v>
      </c>
    </row>
    <row r="303" spans="1:12" x14ac:dyDescent="0.25">
      <c r="A303" s="1">
        <v>301</v>
      </c>
      <c r="B303">
        <v>38.385379314422607</v>
      </c>
      <c r="C303">
        <v>187.19</v>
      </c>
      <c r="D303">
        <v>41.65</v>
      </c>
      <c r="E303">
        <v>74.577838681261326</v>
      </c>
      <c r="F303">
        <v>163.208495910442</v>
      </c>
      <c r="G303">
        <v>119.0096217104654</v>
      </c>
      <c r="H303">
        <v>23.98150408955803</v>
      </c>
      <c r="I303">
        <v>-77.359621710465404</v>
      </c>
      <c r="J303">
        <v>1.3016288340091959</v>
      </c>
      <c r="K303">
        <v>2.2570637981399848</v>
      </c>
      <c r="L303">
        <v>-0.9554349641307891</v>
      </c>
    </row>
    <row r="304" spans="1:12" x14ac:dyDescent="0.25">
      <c r="A304" s="1">
        <v>302</v>
      </c>
      <c r="B304">
        <v>38.520782947540283</v>
      </c>
      <c r="C304">
        <v>186.34</v>
      </c>
      <c r="D304">
        <v>44.15</v>
      </c>
      <c r="E304">
        <v>82.303948277983437</v>
      </c>
      <c r="F304">
        <v>160.4299530264625</v>
      </c>
      <c r="G304">
        <v>121.96854613615869</v>
      </c>
      <c r="H304">
        <v>25.910046973537479</v>
      </c>
      <c r="I304">
        <v>-77.818546136158716</v>
      </c>
      <c r="J304">
        <v>1.436474884841928</v>
      </c>
      <c r="K304">
        <v>2.392467431257661</v>
      </c>
      <c r="L304">
        <v>-0.95599254641573284</v>
      </c>
    </row>
    <row r="305" spans="1:12" x14ac:dyDescent="0.25">
      <c r="A305" s="1">
        <v>303</v>
      </c>
      <c r="B305">
        <v>38.662974119186401</v>
      </c>
      <c r="C305">
        <v>185.3</v>
      </c>
      <c r="D305">
        <v>45.85</v>
      </c>
      <c r="E305">
        <v>88.090847567003621</v>
      </c>
      <c r="F305">
        <v>157.11055316814819</v>
      </c>
      <c r="G305">
        <v>124.6420163598674</v>
      </c>
      <c r="H305">
        <v>28.189446831851772</v>
      </c>
      <c r="I305">
        <v>-78.792016359867375</v>
      </c>
      <c r="J305">
        <v>1.5374753309166489</v>
      </c>
      <c r="K305">
        <v>2.5346586029037792</v>
      </c>
      <c r="L305">
        <v>-0.99718327198712986</v>
      </c>
    </row>
    <row r="306" spans="1:12" x14ac:dyDescent="0.25">
      <c r="A306" s="1">
        <v>304</v>
      </c>
      <c r="B306">
        <v>38.799087047576897</v>
      </c>
      <c r="C306">
        <v>183.9</v>
      </c>
      <c r="D306">
        <v>48.41</v>
      </c>
      <c r="E306">
        <v>95.332158881659566</v>
      </c>
      <c r="F306">
        <v>153.60854657656341</v>
      </c>
      <c r="G306">
        <v>126.7358833793369</v>
      </c>
      <c r="H306">
        <v>30.29145342343659</v>
      </c>
      <c r="I306">
        <v>-78.325883379336929</v>
      </c>
      <c r="J306">
        <v>1.663860055519315</v>
      </c>
      <c r="K306">
        <v>2.6707715312942821</v>
      </c>
      <c r="L306">
        <v>-1.0069114757749671</v>
      </c>
    </row>
    <row r="307" spans="1:12" x14ac:dyDescent="0.25">
      <c r="A307" s="1">
        <v>305</v>
      </c>
      <c r="B307">
        <v>38.927265405654907</v>
      </c>
      <c r="C307">
        <v>182.44</v>
      </c>
      <c r="D307">
        <v>51.28</v>
      </c>
      <c r="E307">
        <v>101.53462065364469</v>
      </c>
      <c r="F307">
        <v>150.07932208899649</v>
      </c>
      <c r="G307">
        <v>128.25610139821609</v>
      </c>
      <c r="H307">
        <v>32.360677911003513</v>
      </c>
      <c r="I307">
        <v>-76.976101398216059</v>
      </c>
      <c r="J307">
        <v>1.772113435169538</v>
      </c>
      <c r="K307">
        <v>2.7989498893722851</v>
      </c>
      <c r="L307">
        <v>-1.0268364542027471</v>
      </c>
    </row>
    <row r="308" spans="1:12" x14ac:dyDescent="0.25">
      <c r="A308" s="1">
        <v>306</v>
      </c>
      <c r="B308">
        <v>39.076289653778083</v>
      </c>
      <c r="C308">
        <v>181.1</v>
      </c>
      <c r="D308">
        <v>53.48</v>
      </c>
      <c r="E308">
        <v>105.4221613187387</v>
      </c>
      <c r="F308">
        <v>145.77233146777641</v>
      </c>
      <c r="G308">
        <v>129.43943255951311</v>
      </c>
      <c r="H308">
        <v>35.327668532223612</v>
      </c>
      <c r="I308">
        <v>-75.95943255951309</v>
      </c>
      <c r="J308">
        <v>1.839963819580597</v>
      </c>
      <c r="K308">
        <v>2.947974137495454</v>
      </c>
      <c r="L308">
        <v>-1.108010317914857</v>
      </c>
    </row>
    <row r="309" spans="1:12" x14ac:dyDescent="0.25">
      <c r="A309" s="1">
        <v>307</v>
      </c>
      <c r="B309">
        <v>39.179052352905273</v>
      </c>
      <c r="C309">
        <v>179.39</v>
      </c>
      <c r="D309">
        <v>56.52</v>
      </c>
      <c r="E309">
        <v>108.7998851586527</v>
      </c>
      <c r="F309">
        <v>142.72192608280409</v>
      </c>
      <c r="G309">
        <v>129.87626346114499</v>
      </c>
      <c r="H309">
        <v>36.668073917195841</v>
      </c>
      <c r="I309">
        <v>-73.356263461145033</v>
      </c>
      <c r="J309">
        <v>1.898916221810202</v>
      </c>
      <c r="K309">
        <v>3.0507368366226508</v>
      </c>
      <c r="L309">
        <v>-1.151820614812449</v>
      </c>
    </row>
    <row r="310" spans="1:12" x14ac:dyDescent="0.25">
      <c r="A310" s="1">
        <v>308</v>
      </c>
      <c r="B310">
        <v>39.318249225616462</v>
      </c>
      <c r="C310">
        <v>177.32</v>
      </c>
      <c r="D310">
        <v>59.27</v>
      </c>
      <c r="E310">
        <v>115.52969799053309</v>
      </c>
      <c r="F310">
        <v>138.55033309252059</v>
      </c>
      <c r="G310">
        <v>129.96495396054129</v>
      </c>
      <c r="H310">
        <v>38.769666907479397</v>
      </c>
      <c r="I310">
        <v>-70.694953960541284</v>
      </c>
      <c r="J310">
        <v>2.016373613769479</v>
      </c>
      <c r="K310">
        <v>3.189933709333832</v>
      </c>
      <c r="L310">
        <v>-1.1735600955643539</v>
      </c>
    </row>
    <row r="311" spans="1:12" x14ac:dyDescent="0.25">
      <c r="A311" s="1">
        <v>309</v>
      </c>
      <c r="B311">
        <v>39.458374738693237</v>
      </c>
      <c r="C311">
        <v>175</v>
      </c>
      <c r="D311">
        <v>60.43</v>
      </c>
      <c r="E311">
        <v>123.6900675259798</v>
      </c>
      <c r="F311">
        <v>134.37941487163971</v>
      </c>
      <c r="G311">
        <v>129.46878047722461</v>
      </c>
      <c r="H311">
        <v>40.620585128360347</v>
      </c>
      <c r="I311">
        <v>-69.038780477224606</v>
      </c>
      <c r="J311">
        <v>2.158798930342464</v>
      </c>
      <c r="K311">
        <v>3.3300592224106151</v>
      </c>
      <c r="L311">
        <v>-1.171260292068151</v>
      </c>
    </row>
    <row r="312" spans="1:12" x14ac:dyDescent="0.25">
      <c r="A312" s="1">
        <v>310</v>
      </c>
      <c r="B312">
        <v>39.594102144241333</v>
      </c>
      <c r="C312">
        <v>170.91</v>
      </c>
      <c r="D312">
        <v>61.22</v>
      </c>
      <c r="E312">
        <v>138.0418421566184</v>
      </c>
      <c r="F312">
        <v>130.44365445676789</v>
      </c>
      <c r="G312">
        <v>128.4372336885701</v>
      </c>
      <c r="H312">
        <v>40.466345543232137</v>
      </c>
      <c r="I312">
        <v>-67.217233688570104</v>
      </c>
      <c r="J312">
        <v>2.4092846511513</v>
      </c>
      <c r="K312">
        <v>3.46578662795871</v>
      </c>
      <c r="L312">
        <v>-1.05650197680741</v>
      </c>
    </row>
    <row r="313" spans="1:12" x14ac:dyDescent="0.25">
      <c r="A313" s="1">
        <v>311</v>
      </c>
      <c r="B313">
        <v>39.702278852462769</v>
      </c>
      <c r="C313">
        <v>169.69</v>
      </c>
      <c r="D313">
        <v>61.34</v>
      </c>
      <c r="E313">
        <v>143.05182948001701</v>
      </c>
      <c r="F313">
        <v>127.4292650523798</v>
      </c>
      <c r="G313">
        <v>127.2392478397749</v>
      </c>
      <c r="H313">
        <v>42.260734947620243</v>
      </c>
      <c r="I313">
        <v>-65.899247839774858</v>
      </c>
      <c r="J313">
        <v>2.4967254254277851</v>
      </c>
      <c r="K313">
        <v>3.5739633361801459</v>
      </c>
      <c r="L313">
        <v>-1.0772379107523611</v>
      </c>
    </row>
    <row r="314" spans="1:12" x14ac:dyDescent="0.25">
      <c r="A314" s="1">
        <v>312</v>
      </c>
      <c r="B314">
        <v>39.812155485153198</v>
      </c>
      <c r="C314">
        <v>167.68</v>
      </c>
      <c r="D314">
        <v>61.04</v>
      </c>
      <c r="E314">
        <v>150.30334746230091</v>
      </c>
      <c r="F314">
        <v>124.5181329933685</v>
      </c>
      <c r="G314">
        <v>125.6965327230927</v>
      </c>
      <c r="H314">
        <v>43.161867006631468</v>
      </c>
      <c r="I314">
        <v>-64.656532723092738</v>
      </c>
      <c r="J314">
        <v>2.6232882899862151</v>
      </c>
      <c r="K314">
        <v>3.6838399688705761</v>
      </c>
      <c r="L314">
        <v>-1.060551678884361</v>
      </c>
    </row>
    <row r="315" spans="1:12" x14ac:dyDescent="0.25">
      <c r="A315" s="1">
        <v>313</v>
      </c>
      <c r="B315">
        <v>39.916409492492683</v>
      </c>
      <c r="C315">
        <v>165.73</v>
      </c>
      <c r="D315">
        <v>60.73</v>
      </c>
      <c r="E315">
        <v>157.6198649480404</v>
      </c>
      <c r="F315">
        <v>121.9280759876619</v>
      </c>
      <c r="G315">
        <v>123.9458882168167</v>
      </c>
      <c r="H315">
        <v>43.801924012338063</v>
      </c>
      <c r="I315">
        <v>-63.215888216816658</v>
      </c>
      <c r="J315">
        <v>2.7509856098921071</v>
      </c>
      <c r="K315">
        <v>3.7880939762100532</v>
      </c>
      <c r="L315">
        <v>-1.037108366317947</v>
      </c>
    </row>
    <row r="316" spans="1:12" x14ac:dyDescent="0.25">
      <c r="A316" s="1">
        <v>314</v>
      </c>
      <c r="B316">
        <v>40.059577941894531</v>
      </c>
      <c r="C316">
        <v>161.94999999999999</v>
      </c>
      <c r="D316">
        <v>59.39</v>
      </c>
      <c r="E316">
        <v>170.66500153686181</v>
      </c>
      <c r="F316">
        <v>118.6963758717708</v>
      </c>
      <c r="G316">
        <v>121.12239567386079</v>
      </c>
      <c r="H316">
        <v>43.253624128229148</v>
      </c>
      <c r="I316">
        <v>-61.732395673860758</v>
      </c>
      <c r="J316">
        <v>2.9786661947394211</v>
      </c>
      <c r="K316">
        <v>3.9312624256119091</v>
      </c>
      <c r="L316">
        <v>-0.95259623087248801</v>
      </c>
    </row>
    <row r="317" spans="1:12" x14ac:dyDescent="0.25">
      <c r="A317" s="1">
        <v>315</v>
      </c>
      <c r="B317">
        <v>40.193265438079827</v>
      </c>
      <c r="C317">
        <v>160</v>
      </c>
      <c r="D317">
        <v>58.35</v>
      </c>
      <c r="E317">
        <v>177.2920825141338</v>
      </c>
      <c r="F317">
        <v>116.0710690022355</v>
      </c>
      <c r="G317">
        <v>118.0943709839337</v>
      </c>
      <c r="H317">
        <v>43.928930997764539</v>
      </c>
      <c r="I317">
        <v>-59.744370983933742</v>
      </c>
      <c r="J317">
        <v>3.0943305775891008</v>
      </c>
      <c r="K317">
        <v>4.0649499217972114</v>
      </c>
      <c r="L317">
        <v>-0.97061934420811014</v>
      </c>
    </row>
    <row r="318" spans="1:12" x14ac:dyDescent="0.25">
      <c r="A318" s="1">
        <v>316</v>
      </c>
      <c r="B318">
        <v>40.338068723678589</v>
      </c>
      <c r="C318">
        <v>156.83000000000001</v>
      </c>
      <c r="D318">
        <v>56.58</v>
      </c>
      <c r="E318">
        <v>187.8001878841817</v>
      </c>
      <c r="F318">
        <v>113.7105242583137</v>
      </c>
      <c r="G318">
        <v>114.45210936947571</v>
      </c>
      <c r="H318">
        <v>43.119475741686337</v>
      </c>
      <c r="I318">
        <v>-57.872109369475673</v>
      </c>
      <c r="J318">
        <v>3.277731614442934</v>
      </c>
      <c r="K318">
        <v>4.2097532073959663</v>
      </c>
      <c r="L318">
        <v>-0.93202159295303222</v>
      </c>
    </row>
    <row r="319" spans="1:12" x14ac:dyDescent="0.25">
      <c r="A319" s="1">
        <v>317</v>
      </c>
      <c r="B319">
        <v>40.439525842666633</v>
      </c>
      <c r="C319">
        <v>155.97</v>
      </c>
      <c r="D319">
        <v>56.22</v>
      </c>
      <c r="E319">
        <v>188.56914187983759</v>
      </c>
      <c r="F319">
        <v>112.38195905475401</v>
      </c>
      <c r="G319">
        <v>111.7151105136364</v>
      </c>
      <c r="H319">
        <v>43.588040945246007</v>
      </c>
      <c r="I319">
        <v>-55.495110513636448</v>
      </c>
      <c r="J319">
        <v>3.2911523934634959</v>
      </c>
      <c r="K319">
        <v>4.3112103263840034</v>
      </c>
      <c r="L319">
        <v>-1.0200579329205071</v>
      </c>
    </row>
    <row r="320" spans="1:12" x14ac:dyDescent="0.25">
      <c r="A320" s="1">
        <v>318</v>
      </c>
      <c r="B320">
        <v>40.542776823043823</v>
      </c>
      <c r="C320">
        <v>152.01</v>
      </c>
      <c r="D320">
        <v>54.27</v>
      </c>
      <c r="E320">
        <v>194.88152970314059</v>
      </c>
      <c r="F320">
        <v>111.3215944507012</v>
      </c>
      <c r="G320">
        <v>108.806194135377</v>
      </c>
      <c r="H320">
        <v>40.688405549298778</v>
      </c>
      <c r="I320">
        <v>-54.536194135376981</v>
      </c>
      <c r="J320">
        <v>3.40132434464293</v>
      </c>
      <c r="K320">
        <v>4.4144613067612006</v>
      </c>
      <c r="L320">
        <v>-1.01313696211827</v>
      </c>
    </row>
    <row r="321" spans="1:12" x14ac:dyDescent="0.25">
      <c r="A321" s="1">
        <v>319</v>
      </c>
      <c r="B321">
        <v>40.68594217300415</v>
      </c>
      <c r="C321">
        <v>148.54</v>
      </c>
      <c r="D321">
        <v>52.56</v>
      </c>
      <c r="E321">
        <v>198.434948822922</v>
      </c>
      <c r="F321">
        <v>110.35855413908089</v>
      </c>
      <c r="G321">
        <v>104.62435803914489</v>
      </c>
      <c r="H321">
        <v>38.181445860919062</v>
      </c>
      <c r="I321">
        <v>-52.064358039144913</v>
      </c>
      <c r="J321">
        <v>3.4633432079864348</v>
      </c>
      <c r="K321">
        <v>4.5576266567215278</v>
      </c>
      <c r="L321">
        <v>-1.094283448735093</v>
      </c>
    </row>
    <row r="322" spans="1:12" x14ac:dyDescent="0.25">
      <c r="A322" s="1">
        <v>320</v>
      </c>
      <c r="B322">
        <v>40.818725347518921</v>
      </c>
      <c r="C322">
        <v>145</v>
      </c>
      <c r="D322">
        <v>50.61</v>
      </c>
      <c r="E322">
        <v>202.68055960702489</v>
      </c>
      <c r="F322">
        <v>110.00724595325249</v>
      </c>
      <c r="G322">
        <v>100.6593213869678</v>
      </c>
      <c r="H322">
        <v>34.992754046747478</v>
      </c>
      <c r="I322">
        <v>-50.04932138696779</v>
      </c>
      <c r="J322">
        <v>3.5374430949272089</v>
      </c>
      <c r="K322">
        <v>4.6904098312362983</v>
      </c>
      <c r="L322">
        <v>-1.152966736309089</v>
      </c>
    </row>
    <row r="323" spans="1:12" x14ac:dyDescent="0.25">
      <c r="A323" s="1">
        <v>321</v>
      </c>
      <c r="B323">
        <v>40.951380968093872</v>
      </c>
      <c r="C323">
        <v>142.44</v>
      </c>
      <c r="D323">
        <v>49.02</v>
      </c>
      <c r="E323">
        <v>204.8293465881496</v>
      </c>
      <c r="F323">
        <v>110.18355174035941</v>
      </c>
      <c r="G323">
        <v>96.686480242978135</v>
      </c>
      <c r="H323">
        <v>32.256448259640607</v>
      </c>
      <c r="I323">
        <v>-47.666480242978132</v>
      </c>
      <c r="J323">
        <v>3.5749465026718239</v>
      </c>
      <c r="K323">
        <v>4.8230654518112486</v>
      </c>
      <c r="L323">
        <v>-1.248118949139426</v>
      </c>
    </row>
    <row r="324" spans="1:12" x14ac:dyDescent="0.25">
      <c r="A324" s="1">
        <v>322</v>
      </c>
      <c r="B324">
        <v>41.057842969894409</v>
      </c>
      <c r="C324">
        <v>140.79</v>
      </c>
      <c r="D324">
        <v>47.99</v>
      </c>
      <c r="E324">
        <v>206.74243692461019</v>
      </c>
      <c r="F324">
        <v>110.70446231292981</v>
      </c>
      <c r="G324">
        <v>93.53691469765019</v>
      </c>
      <c r="H324">
        <v>30.08553768707019</v>
      </c>
      <c r="I324">
        <v>-45.546914697650188</v>
      </c>
      <c r="J324">
        <v>3.6083362279311491</v>
      </c>
      <c r="K324">
        <v>4.9295274536117866</v>
      </c>
      <c r="L324">
        <v>-1.321191225680638</v>
      </c>
    </row>
    <row r="325" spans="1:12" x14ac:dyDescent="0.25">
      <c r="A325" s="1">
        <v>323</v>
      </c>
      <c r="B325">
        <v>41.194382429122918</v>
      </c>
      <c r="C325">
        <v>137.62</v>
      </c>
      <c r="D325">
        <v>44.69</v>
      </c>
      <c r="E325">
        <v>216.1702553320909</v>
      </c>
      <c r="F325">
        <v>111.8568437843717</v>
      </c>
      <c r="G325">
        <v>89.609487104923872</v>
      </c>
      <c r="H325">
        <v>25.763156215628289</v>
      </c>
      <c r="I325">
        <v>-44.919487104923867</v>
      </c>
      <c r="J325">
        <v>3.7728827004218148</v>
      </c>
      <c r="K325">
        <v>5.0660669128403022</v>
      </c>
      <c r="L325">
        <v>-1.2931842124184869</v>
      </c>
    </row>
    <row r="326" spans="1:12" x14ac:dyDescent="0.25">
      <c r="A326" s="1">
        <v>324</v>
      </c>
      <c r="B326">
        <v>41.297212362289429</v>
      </c>
      <c r="C326">
        <v>137.01</v>
      </c>
      <c r="D326">
        <v>41.95</v>
      </c>
      <c r="E326">
        <v>225.27678905217769</v>
      </c>
      <c r="F326">
        <v>113.0720792856458</v>
      </c>
      <c r="G326">
        <v>86.775511881307025</v>
      </c>
      <c r="H326">
        <v>23.937920714354231</v>
      </c>
      <c r="I326">
        <v>-44.825511881307023</v>
      </c>
      <c r="J326">
        <v>3.931821697281217</v>
      </c>
      <c r="K326">
        <v>5.1688968460068061</v>
      </c>
      <c r="L326">
        <v>-1.2370751487255891</v>
      </c>
    </row>
    <row r="327" spans="1:12" x14ac:dyDescent="0.25">
      <c r="A327" s="1">
        <v>325</v>
      </c>
      <c r="B327">
        <v>41.43914794921875</v>
      </c>
      <c r="C327">
        <v>136.77000000000001</v>
      </c>
      <c r="D327">
        <v>39.630000000000003</v>
      </c>
      <c r="E327">
        <v>233.59908871077749</v>
      </c>
      <c r="F327">
        <v>115.2135947741529</v>
      </c>
      <c r="G327">
        <v>83.09928652452507</v>
      </c>
      <c r="H327">
        <v>21.556405225847101</v>
      </c>
      <c r="I327">
        <v>-43.469286524525067</v>
      </c>
      <c r="J327">
        <v>4.0770732276613826</v>
      </c>
      <c r="K327">
        <v>5.3108324329361274</v>
      </c>
      <c r="L327">
        <v>-1.233759205274745</v>
      </c>
    </row>
    <row r="328" spans="1:12" x14ac:dyDescent="0.25">
      <c r="A328" s="1">
        <v>326</v>
      </c>
      <c r="B328">
        <v>41.577893495559692</v>
      </c>
      <c r="C328">
        <v>137.07</v>
      </c>
      <c r="D328">
        <v>36.89</v>
      </c>
      <c r="E328">
        <v>243.6128854543324</v>
      </c>
      <c r="F328">
        <v>117.7891681186038</v>
      </c>
      <c r="G328">
        <v>79.833717567772794</v>
      </c>
      <c r="H328">
        <v>19.280831881396171</v>
      </c>
      <c r="I328">
        <v>-42.943717567772786</v>
      </c>
      <c r="J328">
        <v>4.2518469514619026</v>
      </c>
      <c r="K328">
        <v>5.4495779792770698</v>
      </c>
      <c r="L328">
        <v>-1.1977310278151669</v>
      </c>
    </row>
    <row r="329" spans="1:12" x14ac:dyDescent="0.25">
      <c r="A329" s="1">
        <v>327</v>
      </c>
      <c r="B329">
        <v>41.71352219581604</v>
      </c>
      <c r="C329">
        <v>137.68</v>
      </c>
      <c r="D329">
        <v>33.9</v>
      </c>
      <c r="E329">
        <v>253.52311860631201</v>
      </c>
      <c r="F329">
        <v>120.7198897604256</v>
      </c>
      <c r="G329">
        <v>77.015715169928455</v>
      </c>
      <c r="H329">
        <v>16.960110239574451</v>
      </c>
      <c r="I329">
        <v>-43.115715169928457</v>
      </c>
      <c r="J329">
        <v>4.4248131496042431</v>
      </c>
      <c r="K329">
        <v>5.5852066795334174</v>
      </c>
      <c r="L329">
        <v>-1.1603935299291741</v>
      </c>
    </row>
    <row r="330" spans="1:12" x14ac:dyDescent="0.25">
      <c r="A330" s="1">
        <v>328</v>
      </c>
      <c r="B330">
        <v>41.861622095108032</v>
      </c>
      <c r="C330">
        <v>139.38999999999999</v>
      </c>
      <c r="D330">
        <v>30.18</v>
      </c>
      <c r="E330">
        <v>266.96729738382311</v>
      </c>
      <c r="F330">
        <v>124.3224848589354</v>
      </c>
      <c r="G330">
        <v>74.422362912073154</v>
      </c>
      <c r="H330">
        <v>15.067515141064581</v>
      </c>
      <c r="I330">
        <v>-44.242362912073148</v>
      </c>
      <c r="J330">
        <v>4.6594583344985558</v>
      </c>
      <c r="K330">
        <v>5.7333065788254096</v>
      </c>
      <c r="L330">
        <v>-1.073848244326854</v>
      </c>
    </row>
    <row r="331" spans="1:12" x14ac:dyDescent="0.25">
      <c r="A331" s="1">
        <v>329</v>
      </c>
      <c r="B331">
        <v>42.011506319046021</v>
      </c>
      <c r="C331">
        <v>141.28</v>
      </c>
      <c r="D331">
        <v>27.68</v>
      </c>
      <c r="E331">
        <v>276.46593209893962</v>
      </c>
      <c r="F331">
        <v>128.31760158395349</v>
      </c>
      <c r="G331">
        <v>72.368105977896562</v>
      </c>
      <c r="H331">
        <v>12.962398416046449</v>
      </c>
      <c r="I331">
        <v>-44.688105977896562</v>
      </c>
      <c r="J331">
        <v>4.825240784721573</v>
      </c>
      <c r="K331">
        <v>5.8831908027633979</v>
      </c>
      <c r="L331">
        <v>-1.0579500180418251</v>
      </c>
    </row>
    <row r="332" spans="1:12" x14ac:dyDescent="0.25">
      <c r="A332" s="1">
        <v>330</v>
      </c>
      <c r="B332">
        <v>42.146448850631707</v>
      </c>
      <c r="C332">
        <v>143.54</v>
      </c>
      <c r="D332">
        <v>25.98</v>
      </c>
      <c r="E332">
        <v>285.52411099675419</v>
      </c>
      <c r="F332">
        <v>132.1412172084581</v>
      </c>
      <c r="G332">
        <v>71.047633377643123</v>
      </c>
      <c r="H332">
        <v>11.398782791541921</v>
      </c>
      <c r="I332">
        <v>-45.067633377643119</v>
      </c>
      <c r="J332">
        <v>4.9833358307231101</v>
      </c>
      <c r="K332">
        <v>6.0181333343490913</v>
      </c>
      <c r="L332">
        <v>-1.0347975036259811</v>
      </c>
    </row>
    <row r="333" spans="1:12" x14ac:dyDescent="0.25">
      <c r="A333" s="1">
        <v>331</v>
      </c>
      <c r="B333">
        <v>42.296239614486687</v>
      </c>
      <c r="C333">
        <v>145.97</v>
      </c>
      <c r="D333">
        <v>24.27</v>
      </c>
      <c r="E333">
        <v>295.52969799053312</v>
      </c>
      <c r="F333">
        <v>136.54981495669961</v>
      </c>
      <c r="G333">
        <v>70.199056673202676</v>
      </c>
      <c r="H333">
        <v>9.4201850433004211</v>
      </c>
      <c r="I333">
        <v>-45.92905667320268</v>
      </c>
      <c r="J333">
        <v>5.1579662673592717</v>
      </c>
      <c r="K333">
        <v>6.1679240982040717</v>
      </c>
      <c r="L333">
        <v>-1.0099578308448001</v>
      </c>
    </row>
    <row r="334" spans="1:12" x14ac:dyDescent="0.25">
      <c r="A334" s="1">
        <v>332</v>
      </c>
      <c r="B334">
        <v>42.428428173065193</v>
      </c>
      <c r="C334">
        <v>149.08000000000001</v>
      </c>
      <c r="D334">
        <v>22.93</v>
      </c>
      <c r="E334">
        <v>307.34934904464058</v>
      </c>
      <c r="F334">
        <v>140.50779623703221</v>
      </c>
      <c r="G334">
        <v>70.004297924841694</v>
      </c>
      <c r="H334">
        <v>8.5722037629677743</v>
      </c>
      <c r="I334">
        <v>-47.074297924841687</v>
      </c>
      <c r="J334">
        <v>5.3642580946902667</v>
      </c>
      <c r="K334">
        <v>1.6927349602976829E-2</v>
      </c>
      <c r="L334">
        <v>5.34733074508729</v>
      </c>
    </row>
    <row r="335" spans="1:12" x14ac:dyDescent="0.25">
      <c r="A335" s="1">
        <v>333</v>
      </c>
      <c r="B335">
        <v>42.569581747055047</v>
      </c>
      <c r="C335">
        <v>151.34</v>
      </c>
      <c r="D335">
        <v>22.19</v>
      </c>
      <c r="E335">
        <v>313.87669728592459</v>
      </c>
      <c r="F335">
        <v>144.72270049449031</v>
      </c>
      <c r="G335">
        <v>70.374063727211237</v>
      </c>
      <c r="H335">
        <v>6.6172995055097203</v>
      </c>
      <c r="I335">
        <v>-48.184063727211239</v>
      </c>
      <c r="J335">
        <v>5.4781818129249338</v>
      </c>
      <c r="K335">
        <v>0.15808092359284501</v>
      </c>
      <c r="L335">
        <v>5.3201008893320889</v>
      </c>
    </row>
    <row r="336" spans="1:12" x14ac:dyDescent="0.25">
      <c r="A336" s="1">
        <v>334</v>
      </c>
      <c r="B336">
        <v>42.702249526977539</v>
      </c>
      <c r="C336">
        <v>154.82</v>
      </c>
      <c r="D336">
        <v>21.77</v>
      </c>
      <c r="E336">
        <v>322.74034115883791</v>
      </c>
      <c r="F336">
        <v>148.60008756349089</v>
      </c>
      <c r="G336">
        <v>71.259114594357243</v>
      </c>
      <c r="H336">
        <v>6.2199124365090768</v>
      </c>
      <c r="I336">
        <v>-49.489114594357247</v>
      </c>
      <c r="J336">
        <v>5.6328815822314926</v>
      </c>
      <c r="K336">
        <v>0.29074870351533028</v>
      </c>
      <c r="L336">
        <v>5.3421328787161624</v>
      </c>
    </row>
    <row r="337" spans="1:12" x14ac:dyDescent="0.25">
      <c r="A337" s="1">
        <v>335</v>
      </c>
      <c r="B337">
        <v>42.853372097015381</v>
      </c>
      <c r="C337">
        <v>157.93</v>
      </c>
      <c r="D337">
        <v>20.73</v>
      </c>
      <c r="E337">
        <v>328.24051991518718</v>
      </c>
      <c r="F337">
        <v>152.8289526856735</v>
      </c>
      <c r="G337">
        <v>72.881409089173715</v>
      </c>
      <c r="H337">
        <v>5.101047314326479</v>
      </c>
      <c r="I337">
        <v>-52.151409089173711</v>
      </c>
      <c r="J337">
        <v>5.7288778109780347</v>
      </c>
      <c r="K337">
        <v>0.44187127355317207</v>
      </c>
      <c r="L337">
        <v>5.2870065374248627</v>
      </c>
    </row>
    <row r="338" spans="1:12" x14ac:dyDescent="0.25">
      <c r="A338" s="1">
        <v>336</v>
      </c>
      <c r="B338">
        <v>43.001036882400513</v>
      </c>
      <c r="C338">
        <v>162.62</v>
      </c>
      <c r="D338">
        <v>19.329999999999998</v>
      </c>
      <c r="E338">
        <v>334.29004621918881</v>
      </c>
      <c r="F338">
        <v>156.67926366649431</v>
      </c>
      <c r="G338">
        <v>75.064038748354534</v>
      </c>
      <c r="H338">
        <v>5.9407363335057539</v>
      </c>
      <c r="I338">
        <v>-55.734038748354543</v>
      </c>
      <c r="J338">
        <v>5.8344619631688657</v>
      </c>
      <c r="K338">
        <v>0.58953605893830396</v>
      </c>
      <c r="L338">
        <v>5.2449259042305618</v>
      </c>
    </row>
    <row r="339" spans="1:12" x14ac:dyDescent="0.25">
      <c r="A339" s="1">
        <v>337</v>
      </c>
      <c r="B339">
        <v>43.107445240020752</v>
      </c>
      <c r="C339">
        <v>165.49</v>
      </c>
      <c r="D339">
        <v>18.350000000000001</v>
      </c>
      <c r="E339">
        <v>335.4622715234222</v>
      </c>
      <c r="F339">
        <v>159.23331549410091</v>
      </c>
      <c r="G339">
        <v>76.976542937595582</v>
      </c>
      <c r="H339">
        <v>6.2566845058991589</v>
      </c>
      <c r="I339">
        <v>-58.62654293759558</v>
      </c>
      <c r="J339">
        <v>5.8549211543029314</v>
      </c>
      <c r="K339">
        <v>0.69594441655854322</v>
      </c>
      <c r="L339">
        <v>5.1589767377443883</v>
      </c>
    </row>
    <row r="340" spans="1:12" x14ac:dyDescent="0.25">
      <c r="A340" s="1">
        <v>338</v>
      </c>
      <c r="B340">
        <v>43.251581192016602</v>
      </c>
      <c r="C340">
        <v>170.12</v>
      </c>
      <c r="D340">
        <v>17.32</v>
      </c>
      <c r="E340">
        <v>339.35300917502963</v>
      </c>
      <c r="F340">
        <v>162.34090281765091</v>
      </c>
      <c r="G340">
        <v>79.97791066615973</v>
      </c>
      <c r="H340">
        <v>7.7790971823491466</v>
      </c>
      <c r="I340">
        <v>-62.657910666159729</v>
      </c>
      <c r="J340">
        <v>5.9228273366547928</v>
      </c>
      <c r="K340">
        <v>0.84008036855439283</v>
      </c>
      <c r="L340">
        <v>5.0827469681004001</v>
      </c>
    </row>
    <row r="341" spans="1:12" x14ac:dyDescent="0.25">
      <c r="A341" s="1">
        <v>339</v>
      </c>
      <c r="B341">
        <v>43.394254446029663</v>
      </c>
      <c r="C341">
        <v>172.99</v>
      </c>
      <c r="D341">
        <v>16.829999999999998</v>
      </c>
      <c r="E341">
        <v>342.16814237145849</v>
      </c>
      <c r="F341">
        <v>164.9608414944158</v>
      </c>
      <c r="G341">
        <v>83.357993153148513</v>
      </c>
      <c r="H341">
        <v>8.0291585055842347</v>
      </c>
      <c r="I341">
        <v>-66.527993153148515</v>
      </c>
      <c r="J341">
        <v>5.9719606798146696</v>
      </c>
      <c r="K341">
        <v>0.98275362256745447</v>
      </c>
      <c r="L341">
        <v>4.9892070572472154</v>
      </c>
    </row>
    <row r="342" spans="1:12" x14ac:dyDescent="0.25">
      <c r="A342" s="1">
        <v>340</v>
      </c>
      <c r="B342">
        <v>43.503561973571777</v>
      </c>
      <c r="C342">
        <v>175.79</v>
      </c>
      <c r="D342">
        <v>16.46</v>
      </c>
      <c r="E342">
        <v>345.3148029628785</v>
      </c>
      <c r="F342">
        <v>166.62734846580841</v>
      </c>
      <c r="G342">
        <v>86.180292561692568</v>
      </c>
      <c r="H342">
        <v>9.162651534191582</v>
      </c>
      <c r="I342">
        <v>-69.72029256169256</v>
      </c>
      <c r="J342">
        <v>6.0268802675777007</v>
      </c>
      <c r="K342">
        <v>1.0920611501095689</v>
      </c>
      <c r="L342">
        <v>4.9348191174681322</v>
      </c>
    </row>
    <row r="343" spans="1:12" x14ac:dyDescent="0.25">
      <c r="A343" s="1">
        <v>341</v>
      </c>
      <c r="B343">
        <v>43.637261152267463</v>
      </c>
      <c r="C343">
        <v>179.02</v>
      </c>
      <c r="D343">
        <v>17.260000000000002</v>
      </c>
      <c r="E343">
        <v>354.28940686250041</v>
      </c>
      <c r="F343">
        <v>168.23189832788839</v>
      </c>
      <c r="G343">
        <v>89.853083384408222</v>
      </c>
      <c r="H343">
        <v>10.788101672111621</v>
      </c>
      <c r="I343">
        <v>-72.593083384408217</v>
      </c>
      <c r="J343">
        <v>6.1835166546884244</v>
      </c>
      <c r="K343">
        <v>1.225760328805247</v>
      </c>
      <c r="L343">
        <v>4.9577563258831772</v>
      </c>
    </row>
    <row r="344" spans="1:12" x14ac:dyDescent="0.25">
      <c r="A344" s="1">
        <v>342</v>
      </c>
      <c r="B344">
        <v>43.789625406265259</v>
      </c>
      <c r="C344">
        <v>181.28</v>
      </c>
      <c r="D344">
        <v>18.96</v>
      </c>
      <c r="E344">
        <v>2.6541955134066209</v>
      </c>
      <c r="F344">
        <v>169.44488444667641</v>
      </c>
      <c r="G344">
        <v>94.255543548613716</v>
      </c>
      <c r="H344">
        <v>11.83511555332359</v>
      </c>
      <c r="I344">
        <v>-75.295543548613722</v>
      </c>
      <c r="J344">
        <v>4.632445070060684E-2</v>
      </c>
      <c r="K344">
        <v>1.3781245828030499</v>
      </c>
      <c r="L344">
        <v>-1.3318001321024431</v>
      </c>
    </row>
    <row r="345" spans="1:12" x14ac:dyDescent="0.25">
      <c r="A345" s="1">
        <v>343</v>
      </c>
      <c r="B345">
        <v>43.937871694564819</v>
      </c>
      <c r="C345">
        <v>183.47</v>
      </c>
      <c r="D345">
        <v>21.1</v>
      </c>
      <c r="E345">
        <v>13.196463192218481</v>
      </c>
      <c r="F345">
        <v>169.97040055195299</v>
      </c>
      <c r="G345">
        <v>98.667674681058813</v>
      </c>
      <c r="H345">
        <v>13.499599448046951</v>
      </c>
      <c r="I345">
        <v>-77.567674681058804</v>
      </c>
      <c r="J345">
        <v>0.23032173232245379</v>
      </c>
      <c r="K345">
        <v>1.5263708711026109</v>
      </c>
      <c r="L345">
        <v>-1.2960491387801569</v>
      </c>
    </row>
    <row r="346" spans="1:12" x14ac:dyDescent="0.25">
      <c r="A346" s="1">
        <v>344</v>
      </c>
      <c r="B346">
        <v>44.04411792755127</v>
      </c>
      <c r="C346">
        <v>183.84</v>
      </c>
      <c r="D346">
        <v>22.38</v>
      </c>
      <c r="E346">
        <v>19.16324577599843</v>
      </c>
      <c r="F346">
        <v>169.94269112787069</v>
      </c>
      <c r="G346">
        <v>101.853442208684</v>
      </c>
      <c r="H346">
        <v>13.89730887212929</v>
      </c>
      <c r="I346">
        <v>-79.473442208684034</v>
      </c>
      <c r="J346">
        <v>0.33446173416006841</v>
      </c>
      <c r="K346">
        <v>1.6326171040890609</v>
      </c>
      <c r="L346">
        <v>-1.2981553699289921</v>
      </c>
    </row>
    <row r="347" spans="1:12" x14ac:dyDescent="0.25">
      <c r="A347" s="1">
        <v>345</v>
      </c>
      <c r="B347">
        <v>44.191076278686523</v>
      </c>
      <c r="C347">
        <v>185.73</v>
      </c>
      <c r="D347">
        <v>26.77</v>
      </c>
      <c r="E347">
        <v>35.942111871382338</v>
      </c>
      <c r="F347">
        <v>169.34854065606231</v>
      </c>
      <c r="G347">
        <v>106.2179708393864</v>
      </c>
      <c r="H347">
        <v>16.38145934393771</v>
      </c>
      <c r="I347">
        <v>-79.447970839386429</v>
      </c>
      <c r="J347">
        <v>0.62730819227576251</v>
      </c>
      <c r="K347">
        <v>1.779575455224315</v>
      </c>
      <c r="L347">
        <v>-1.152267262948552</v>
      </c>
    </row>
    <row r="348" spans="1:12" x14ac:dyDescent="0.25">
      <c r="A348" s="1">
        <v>346</v>
      </c>
      <c r="B348">
        <v>44.293323278427117</v>
      </c>
      <c r="C348">
        <v>185.97</v>
      </c>
      <c r="D348">
        <v>28.05</v>
      </c>
      <c r="E348">
        <v>41.185925165709648</v>
      </c>
      <c r="F348">
        <v>168.56060117917221</v>
      </c>
      <c r="G348">
        <v>109.1810707591363</v>
      </c>
      <c r="H348">
        <v>17.409398820827789</v>
      </c>
      <c r="I348">
        <v>-81.131070759136279</v>
      </c>
      <c r="J348">
        <v>0.71882999962162453</v>
      </c>
      <c r="K348">
        <v>1.881822454964915</v>
      </c>
      <c r="L348">
        <v>-1.1629924553432911</v>
      </c>
    </row>
    <row r="349" spans="1:12" x14ac:dyDescent="0.25">
      <c r="A349" s="1">
        <v>347</v>
      </c>
      <c r="B349">
        <v>44.433457374572747</v>
      </c>
      <c r="C349">
        <v>186.28</v>
      </c>
      <c r="D349">
        <v>31.28</v>
      </c>
      <c r="E349">
        <v>52.740341158837921</v>
      </c>
      <c r="F349">
        <v>166.9982551646506</v>
      </c>
      <c r="G349">
        <v>113.0802988522593</v>
      </c>
      <c r="H349">
        <v>19.2817448353494</v>
      </c>
      <c r="I349">
        <v>-81.800298852259345</v>
      </c>
      <c r="J349">
        <v>0.92049260184680337</v>
      </c>
      <c r="K349">
        <v>2.0219565511105451</v>
      </c>
      <c r="L349">
        <v>-1.1014639492637419</v>
      </c>
    </row>
    <row r="350" spans="1:12" x14ac:dyDescent="0.25">
      <c r="A350" s="1">
        <v>348</v>
      </c>
      <c r="B350">
        <v>44.569622039794922</v>
      </c>
      <c r="C350">
        <v>186.03</v>
      </c>
      <c r="D350">
        <v>33.96</v>
      </c>
      <c r="E350">
        <v>62.223436191131462</v>
      </c>
      <c r="F350">
        <v>164.97278093973401</v>
      </c>
      <c r="G350">
        <v>116.62408530223721</v>
      </c>
      <c r="H350">
        <v>21.05721906026605</v>
      </c>
      <c r="I350">
        <v>-82.664085302237226</v>
      </c>
      <c r="J350">
        <v>1.0860038334398441</v>
      </c>
      <c r="K350">
        <v>2.158121216332713</v>
      </c>
      <c r="L350">
        <v>-1.072117382892869</v>
      </c>
    </row>
    <row r="351" spans="1:12" x14ac:dyDescent="0.25">
      <c r="A351" s="1">
        <v>349</v>
      </c>
      <c r="B351">
        <v>44.707439422607422</v>
      </c>
      <c r="C351">
        <v>185.55</v>
      </c>
      <c r="D351">
        <v>36.04</v>
      </c>
      <c r="E351">
        <v>69.128402930267868</v>
      </c>
      <c r="F351">
        <v>162.45215205659389</v>
      </c>
      <c r="G351">
        <v>119.8972578017069</v>
      </c>
      <c r="H351">
        <v>23.09784794340607</v>
      </c>
      <c r="I351">
        <v>-83.857257801706879</v>
      </c>
      <c r="J351">
        <v>1.20651823777847</v>
      </c>
      <c r="K351">
        <v>2.295938599145213</v>
      </c>
      <c r="L351">
        <v>-1.089420361366743</v>
      </c>
    </row>
    <row r="352" spans="1:12" x14ac:dyDescent="0.25">
      <c r="A352" s="1">
        <v>350</v>
      </c>
      <c r="B352">
        <v>44.813567638397217</v>
      </c>
      <c r="C352">
        <v>184.94</v>
      </c>
      <c r="D352">
        <v>37.93</v>
      </c>
      <c r="E352">
        <v>76.338846293094505</v>
      </c>
      <c r="F352">
        <v>160.2181304778899</v>
      </c>
      <c r="G352">
        <v>122.1636459089885</v>
      </c>
      <c r="H352">
        <v>24.721869522110129</v>
      </c>
      <c r="I352">
        <v>-84.23364590898845</v>
      </c>
      <c r="J352">
        <v>1.332364214988367</v>
      </c>
      <c r="K352">
        <v>2.402066814935008</v>
      </c>
      <c r="L352">
        <v>-1.069702599946641</v>
      </c>
    </row>
    <row r="353" spans="1:12" x14ac:dyDescent="0.25">
      <c r="A353" s="1">
        <v>351</v>
      </c>
      <c r="B353">
        <v>44.94972825050354</v>
      </c>
      <c r="C353">
        <v>183.47</v>
      </c>
      <c r="D353">
        <v>40.909999999999997</v>
      </c>
      <c r="E353">
        <v>87.34580448659338</v>
      </c>
      <c r="F353">
        <v>157.02250136783269</v>
      </c>
      <c r="G353">
        <v>124.7029238589713</v>
      </c>
      <c r="H353">
        <v>26.44749863216731</v>
      </c>
      <c r="I353">
        <v>-83.792923858971321</v>
      </c>
      <c r="J353">
        <v>1.5244718760942899</v>
      </c>
      <c r="K353">
        <v>2.5382274270413312</v>
      </c>
      <c r="L353">
        <v>-1.013755550947042</v>
      </c>
    </row>
    <row r="354" spans="1:12" x14ac:dyDescent="0.25">
      <c r="A354" s="1">
        <v>352</v>
      </c>
      <c r="B354">
        <v>45.090351104736328</v>
      </c>
      <c r="C354">
        <v>182.32</v>
      </c>
      <c r="D354">
        <v>42.62</v>
      </c>
      <c r="E354">
        <v>93.032702616176977</v>
      </c>
      <c r="F354">
        <v>153.39211232209149</v>
      </c>
      <c r="G354">
        <v>126.8449497587998</v>
      </c>
      <c r="H354">
        <v>28.927887677908529</v>
      </c>
      <c r="I354">
        <v>-84.224949758799823</v>
      </c>
      <c r="J354">
        <v>1.6237269726810311</v>
      </c>
      <c r="K354">
        <v>2.6788502812741188</v>
      </c>
      <c r="L354">
        <v>-1.0551233085930889</v>
      </c>
    </row>
    <row r="355" spans="1:12" x14ac:dyDescent="0.25">
      <c r="A355" s="1">
        <v>353</v>
      </c>
      <c r="B355">
        <v>45.237117528915412</v>
      </c>
      <c r="C355">
        <v>180</v>
      </c>
      <c r="D355">
        <v>44.88</v>
      </c>
      <c r="E355">
        <v>103.851419013805</v>
      </c>
      <c r="F355">
        <v>149.3223275446523</v>
      </c>
      <c r="G355">
        <v>128.51480684048579</v>
      </c>
      <c r="H355">
        <v>30.677672455347729</v>
      </c>
      <c r="I355">
        <v>-83.634806840485851</v>
      </c>
      <c r="J355">
        <v>1.8125491946591401</v>
      </c>
      <c r="K355">
        <v>2.825616705453196</v>
      </c>
      <c r="L355">
        <v>-1.013067510794057</v>
      </c>
    </row>
    <row r="356" spans="1:12" x14ac:dyDescent="0.25">
      <c r="A356" s="1">
        <v>354</v>
      </c>
      <c r="B356">
        <v>45.389346122741699</v>
      </c>
      <c r="C356">
        <v>176.77</v>
      </c>
      <c r="D356">
        <v>46.89</v>
      </c>
      <c r="E356">
        <v>117.4201485733447</v>
      </c>
      <c r="F356">
        <v>144.8904970924001</v>
      </c>
      <c r="G356">
        <v>129.5986999408627</v>
      </c>
      <c r="H356">
        <v>31.879502907599939</v>
      </c>
      <c r="I356">
        <v>-82.708699940862729</v>
      </c>
      <c r="J356">
        <v>2.0493682007857879</v>
      </c>
      <c r="K356">
        <v>2.9778452992794899</v>
      </c>
      <c r="L356">
        <v>-0.92847709849370252</v>
      </c>
    </row>
    <row r="357" spans="1:12" x14ac:dyDescent="0.25">
      <c r="A357" s="1">
        <v>355</v>
      </c>
      <c r="B357">
        <v>45.53350043296814</v>
      </c>
      <c r="C357">
        <v>174.94</v>
      </c>
      <c r="D357">
        <v>47.87</v>
      </c>
      <c r="E357">
        <v>123.58416047559299</v>
      </c>
      <c r="F357">
        <v>140.58775371562629</v>
      </c>
      <c r="G357">
        <v>129.99424187356249</v>
      </c>
      <c r="H357">
        <v>34.352246284373727</v>
      </c>
      <c r="I357">
        <v>-82.124241873562454</v>
      </c>
      <c r="J357">
        <v>2.1569505036121388</v>
      </c>
      <c r="K357">
        <v>3.1219996095059308</v>
      </c>
      <c r="L357">
        <v>-0.965049105893792</v>
      </c>
    </row>
    <row r="358" spans="1:12" x14ac:dyDescent="0.25">
      <c r="A358" s="1">
        <v>356</v>
      </c>
      <c r="B358">
        <v>45.677374124526978</v>
      </c>
      <c r="C358">
        <v>172.38</v>
      </c>
      <c r="D358">
        <v>49.69</v>
      </c>
      <c r="E358">
        <v>129.55966796899449</v>
      </c>
      <c r="F358">
        <v>136.2811711612417</v>
      </c>
      <c r="G358">
        <v>129.7686128677172</v>
      </c>
      <c r="H358">
        <v>36.098828838758322</v>
      </c>
      <c r="I358">
        <v>-80.078612867717226</v>
      </c>
      <c r="J358">
        <v>2.261242783849589</v>
      </c>
      <c r="K358">
        <v>3.2658733010647691</v>
      </c>
      <c r="L358">
        <v>-1.0046305172151799</v>
      </c>
    </row>
    <row r="359" spans="1:12" x14ac:dyDescent="0.25">
      <c r="A359" s="1">
        <v>357</v>
      </c>
      <c r="B359">
        <v>45.826413154602051</v>
      </c>
      <c r="C359">
        <v>168.9</v>
      </c>
      <c r="D359">
        <v>50.91</v>
      </c>
      <c r="E359">
        <v>139.1050985131626</v>
      </c>
      <c r="F359">
        <v>131.90211890908719</v>
      </c>
      <c r="G359">
        <v>128.88640375397111</v>
      </c>
      <c r="H359">
        <v>36.997881090912777</v>
      </c>
      <c r="I359">
        <v>-77.976403753971141</v>
      </c>
      <c r="J359">
        <v>2.4278419753657561</v>
      </c>
      <c r="K359">
        <v>3.4149123311398419</v>
      </c>
      <c r="L359">
        <v>-0.98707035577408631</v>
      </c>
    </row>
    <row r="360" spans="1:12" x14ac:dyDescent="0.25">
      <c r="A360" s="1">
        <v>358</v>
      </c>
      <c r="B360">
        <v>45.965334415435791</v>
      </c>
      <c r="C360">
        <v>165.85</v>
      </c>
      <c r="D360">
        <v>51.65</v>
      </c>
      <c r="E360">
        <v>146.84639413321941</v>
      </c>
      <c r="F360">
        <v>127.98009390050019</v>
      </c>
      <c r="G360">
        <v>127.4867578546326</v>
      </c>
      <c r="H360">
        <v>37.869906099499786</v>
      </c>
      <c r="I360">
        <v>-75.836757854632623</v>
      </c>
      <c r="J360">
        <v>2.5629530723059641</v>
      </c>
      <c r="K360">
        <v>3.5538335919735822</v>
      </c>
      <c r="L360">
        <v>-0.99088051966761848</v>
      </c>
    </row>
    <row r="361" spans="1:12" x14ac:dyDescent="0.25">
      <c r="A361" s="1">
        <v>359</v>
      </c>
      <c r="B361">
        <v>46.102843999862671</v>
      </c>
      <c r="C361">
        <v>162.56</v>
      </c>
      <c r="D361">
        <v>52.19</v>
      </c>
      <c r="E361">
        <v>152.74467162505701</v>
      </c>
      <c r="F361">
        <v>124.3257641826339</v>
      </c>
      <c r="G361">
        <v>125.5796468220654</v>
      </c>
      <c r="H361">
        <v>38.23423581736607</v>
      </c>
      <c r="I361">
        <v>-73.389646822065373</v>
      </c>
      <c r="J361">
        <v>2.6658974347348008</v>
      </c>
      <c r="K361">
        <v>3.6913431764004621</v>
      </c>
      <c r="L361">
        <v>-1.025445741665661</v>
      </c>
    </row>
    <row r="362" spans="1:12" x14ac:dyDescent="0.25">
      <c r="A362" s="1">
        <v>360</v>
      </c>
      <c r="B362">
        <v>46.246060371398933</v>
      </c>
      <c r="C362">
        <v>159.21</v>
      </c>
      <c r="D362">
        <v>52.99</v>
      </c>
      <c r="E362">
        <v>158.12652038874879</v>
      </c>
      <c r="F362">
        <v>120.835322517145</v>
      </c>
      <c r="G362">
        <v>123.0806225431237</v>
      </c>
      <c r="H362">
        <v>38.374677482855013</v>
      </c>
      <c r="I362">
        <v>-70.090622543123715</v>
      </c>
      <c r="J362">
        <v>2.759828415505611</v>
      </c>
      <c r="K362">
        <v>3.8345595479367169</v>
      </c>
      <c r="L362">
        <v>-1.074731132431106</v>
      </c>
    </row>
    <row r="363" spans="1:12" x14ac:dyDescent="0.25">
      <c r="A363" s="1">
        <v>361</v>
      </c>
      <c r="B363">
        <v>46.391457080841057</v>
      </c>
      <c r="C363">
        <v>153.6</v>
      </c>
      <c r="D363">
        <v>53.6</v>
      </c>
      <c r="E363">
        <v>165.29644817623841</v>
      </c>
      <c r="F363">
        <v>117.69350330541521</v>
      </c>
      <c r="G363">
        <v>120.0604138844262</v>
      </c>
      <c r="H363">
        <v>35.906496694584767</v>
      </c>
      <c r="I363">
        <v>-66.460413884426174</v>
      </c>
      <c r="J363">
        <v>2.8849672625275371</v>
      </c>
      <c r="K363">
        <v>3.9799562573788561</v>
      </c>
      <c r="L363">
        <v>-1.094988994851319</v>
      </c>
    </row>
    <row r="364" spans="1:12" x14ac:dyDescent="0.25">
      <c r="A364" s="1">
        <v>362</v>
      </c>
      <c r="B364">
        <v>46.525657415390008</v>
      </c>
      <c r="C364">
        <v>150.72999999999999</v>
      </c>
      <c r="D364">
        <v>53.84</v>
      </c>
      <c r="E364">
        <v>168.61357120359079</v>
      </c>
      <c r="F364">
        <v>115.2100281924854</v>
      </c>
      <c r="G364">
        <v>116.8954815788906</v>
      </c>
      <c r="H364">
        <v>35.51997180751458</v>
      </c>
      <c r="I364">
        <v>-63.055481578890607</v>
      </c>
      <c r="J364">
        <v>2.9428619810485581</v>
      </c>
      <c r="K364">
        <v>4.1141565919278058</v>
      </c>
      <c r="L364">
        <v>-1.1712946108792479</v>
      </c>
    </row>
    <row r="365" spans="1:12" x14ac:dyDescent="0.25">
      <c r="A365" s="1">
        <v>363</v>
      </c>
      <c r="B365">
        <v>46.670441150665283</v>
      </c>
      <c r="C365">
        <v>146.22</v>
      </c>
      <c r="D365">
        <v>53.84</v>
      </c>
      <c r="E365">
        <v>174.21275703596851</v>
      </c>
      <c r="F365">
        <v>113.0317488363325</v>
      </c>
      <c r="G365">
        <v>113.1420481346458</v>
      </c>
      <c r="H365">
        <v>33.188251163667474</v>
      </c>
      <c r="I365">
        <v>-59.30204813464583</v>
      </c>
      <c r="J365">
        <v>3.0405862092545681</v>
      </c>
      <c r="K365">
        <v>4.2589403272030744</v>
      </c>
      <c r="L365">
        <v>-1.2183541179485069</v>
      </c>
    </row>
    <row r="366" spans="1:12" x14ac:dyDescent="0.25">
      <c r="A366" s="1">
        <v>364</v>
      </c>
      <c r="B366">
        <v>46.819934368133538</v>
      </c>
      <c r="C366">
        <v>143.78</v>
      </c>
      <c r="D366">
        <v>52.13</v>
      </c>
      <c r="E366">
        <v>183.47991750426971</v>
      </c>
      <c r="F366">
        <v>111.37519677023199</v>
      </c>
      <c r="G366">
        <v>108.9788997130528</v>
      </c>
      <c r="H366">
        <v>32.404803229768049</v>
      </c>
      <c r="I366">
        <v>-56.848899713052823</v>
      </c>
      <c r="J366">
        <v>3.2023286717370829</v>
      </c>
      <c r="K366">
        <v>4.4084335446713361</v>
      </c>
      <c r="L366">
        <v>-1.2061048729342529</v>
      </c>
    </row>
    <row r="367" spans="1:12" x14ac:dyDescent="0.25">
      <c r="A367" s="1">
        <v>365</v>
      </c>
      <c r="B367">
        <v>46.961119413375847</v>
      </c>
      <c r="C367">
        <v>141.83000000000001</v>
      </c>
      <c r="D367">
        <v>50.18</v>
      </c>
      <c r="E367">
        <v>193.0829906748111</v>
      </c>
      <c r="F367">
        <v>110.39653634644399</v>
      </c>
      <c r="G367">
        <v>104.86157790358109</v>
      </c>
      <c r="H367">
        <v>31.433463653556029</v>
      </c>
      <c r="I367">
        <v>-54.681577903581058</v>
      </c>
      <c r="J367">
        <v>3.3699339168729621</v>
      </c>
      <c r="K367">
        <v>4.5496185899136456</v>
      </c>
      <c r="L367">
        <v>-1.179684673040684</v>
      </c>
    </row>
    <row r="368" spans="1:12" x14ac:dyDescent="0.25">
      <c r="A368" s="1">
        <v>366</v>
      </c>
      <c r="B368">
        <v>47.068278551101677</v>
      </c>
      <c r="C368">
        <v>140.61000000000001</v>
      </c>
      <c r="D368">
        <v>48.35</v>
      </c>
      <c r="E368">
        <v>200.2825590889166</v>
      </c>
      <c r="F368">
        <v>110.0463772174039</v>
      </c>
      <c r="G368">
        <v>101.66747779533659</v>
      </c>
      <c r="H368">
        <v>30.563622782596099</v>
      </c>
      <c r="I368">
        <v>-53.317477795336643</v>
      </c>
      <c r="J368">
        <v>3.4955900904216888</v>
      </c>
      <c r="K368">
        <v>4.6567777276394757</v>
      </c>
      <c r="L368">
        <v>-1.1611876372177869</v>
      </c>
    </row>
    <row r="369" spans="1:12" x14ac:dyDescent="0.25">
      <c r="A369" s="1">
        <v>367</v>
      </c>
      <c r="B369">
        <v>47.220009565353386</v>
      </c>
      <c r="C369">
        <v>139.02000000000001</v>
      </c>
      <c r="D369">
        <v>45.24</v>
      </c>
      <c r="E369">
        <v>212.17121712854461</v>
      </c>
      <c r="F369">
        <v>110.1384784620366</v>
      </c>
      <c r="G369">
        <v>97.120845360570826</v>
      </c>
      <c r="H369">
        <v>28.88152153796344</v>
      </c>
      <c r="I369">
        <v>-51.880845360570817</v>
      </c>
      <c r="J369">
        <v>3.7030863168568922</v>
      </c>
      <c r="K369">
        <v>4.8085087418911847</v>
      </c>
      <c r="L369">
        <v>-1.105422425034293</v>
      </c>
    </row>
    <row r="370" spans="1:12" x14ac:dyDescent="0.25">
      <c r="A370" s="1">
        <v>368</v>
      </c>
      <c r="B370">
        <v>47.365974903106689</v>
      </c>
      <c r="C370">
        <v>138.22999999999999</v>
      </c>
      <c r="D370">
        <v>42.62</v>
      </c>
      <c r="E370">
        <v>221.72951207681641</v>
      </c>
      <c r="F370">
        <v>110.8747930961562</v>
      </c>
      <c r="G370">
        <v>92.808176670114221</v>
      </c>
      <c r="H370">
        <v>27.35520690384379</v>
      </c>
      <c r="I370">
        <v>-50.188176670114217</v>
      </c>
      <c r="J370">
        <v>3.8699100345809772</v>
      </c>
      <c r="K370">
        <v>4.9544740796444806</v>
      </c>
      <c r="L370">
        <v>-1.0845640450635039</v>
      </c>
    </row>
    <row r="371" spans="1:12" x14ac:dyDescent="0.25">
      <c r="A371" s="1">
        <v>369</v>
      </c>
      <c r="B371">
        <v>47.508300542831421</v>
      </c>
      <c r="C371">
        <v>137.93</v>
      </c>
      <c r="D371">
        <v>38.840000000000003</v>
      </c>
      <c r="E371">
        <v>233.20990143837071</v>
      </c>
      <c r="F371">
        <v>112.18941277660279</v>
      </c>
      <c r="G371">
        <v>88.749611638266941</v>
      </c>
      <c r="H371">
        <v>25.740587223397171</v>
      </c>
      <c r="I371">
        <v>-49.909611638266938</v>
      </c>
      <c r="J371">
        <v>4.0702806283510284</v>
      </c>
      <c r="K371">
        <v>5.0967997193692121</v>
      </c>
      <c r="L371">
        <v>-1.0265190910181841</v>
      </c>
    </row>
    <row r="372" spans="1:12" x14ac:dyDescent="0.25">
      <c r="A372" s="1">
        <v>370</v>
      </c>
      <c r="B372">
        <v>47.645460844039917</v>
      </c>
      <c r="C372">
        <v>138.22999999999999</v>
      </c>
      <c r="D372">
        <v>36.22</v>
      </c>
      <c r="E372">
        <v>244.14445781119659</v>
      </c>
      <c r="F372">
        <v>113.988875288904</v>
      </c>
      <c r="G372">
        <v>85.052712912912511</v>
      </c>
      <c r="H372">
        <v>24.24112471109596</v>
      </c>
      <c r="I372">
        <v>-48.832712912912513</v>
      </c>
      <c r="J372">
        <v>4.2611246393017703</v>
      </c>
      <c r="K372">
        <v>5.2339600205777081</v>
      </c>
      <c r="L372">
        <v>-0.97283538127593783</v>
      </c>
    </row>
    <row r="373" spans="1:12" x14ac:dyDescent="0.25">
      <c r="A373" s="1">
        <v>371</v>
      </c>
      <c r="B373">
        <v>47.777407884597778</v>
      </c>
      <c r="C373">
        <v>138.96</v>
      </c>
      <c r="D373">
        <v>34.020000000000003</v>
      </c>
      <c r="E373">
        <v>253.3007557660064</v>
      </c>
      <c r="F373">
        <v>116.1815065466095</v>
      </c>
      <c r="G373">
        <v>81.760499743392245</v>
      </c>
      <c r="H373">
        <v>22.778493453390499</v>
      </c>
      <c r="I373">
        <v>-47.740499743392242</v>
      </c>
      <c r="J373">
        <v>4.4209321859068229</v>
      </c>
      <c r="K373">
        <v>5.3659070611355686</v>
      </c>
      <c r="L373">
        <v>-0.94497487522874657</v>
      </c>
    </row>
    <row r="374" spans="1:12" x14ac:dyDescent="0.25">
      <c r="A374" s="1">
        <v>372</v>
      </c>
      <c r="B374">
        <v>47.921190738677979</v>
      </c>
      <c r="C374">
        <v>140</v>
      </c>
      <c r="D374">
        <v>30.73</v>
      </c>
      <c r="E374">
        <v>263.15722658736911</v>
      </c>
      <c r="F374">
        <v>119.0407891970366</v>
      </c>
      <c r="G374">
        <v>78.535809297414914</v>
      </c>
      <c r="H374">
        <v>20.95921080296344</v>
      </c>
      <c r="I374">
        <v>-47.80580929741491</v>
      </c>
      <c r="J374">
        <v>4.5929600543663511</v>
      </c>
      <c r="K374">
        <v>5.5096899152157697</v>
      </c>
      <c r="L374">
        <v>-0.91672986084941854</v>
      </c>
    </row>
    <row r="375" spans="1:12" x14ac:dyDescent="0.25">
      <c r="A375" s="1">
        <v>373</v>
      </c>
      <c r="B375">
        <v>48.06539511680603</v>
      </c>
      <c r="C375">
        <v>141.34</v>
      </c>
      <c r="D375">
        <v>26.89</v>
      </c>
      <c r="E375">
        <v>270.7489217828238</v>
      </c>
      <c r="F375">
        <v>122.3428481121081</v>
      </c>
      <c r="G375">
        <v>75.746649979684946</v>
      </c>
      <c r="H375">
        <v>18.997151887891899</v>
      </c>
      <c r="I375">
        <v>-48.856649979684953</v>
      </c>
      <c r="J375">
        <v>4.725460131334871</v>
      </c>
      <c r="K375">
        <v>5.6538942933438214</v>
      </c>
      <c r="L375">
        <v>-0.92843416200895046</v>
      </c>
    </row>
    <row r="376" spans="1:12" x14ac:dyDescent="0.25">
      <c r="A376" s="1">
        <v>374</v>
      </c>
      <c r="B376">
        <v>48.204171180725098</v>
      </c>
      <c r="C376">
        <v>142.62</v>
      </c>
      <c r="D376">
        <v>22.87</v>
      </c>
      <c r="E376">
        <v>276.42347043655661</v>
      </c>
      <c r="F376">
        <v>125.86759451046851</v>
      </c>
      <c r="G376">
        <v>73.537288213800522</v>
      </c>
      <c r="H376">
        <v>16.752405489531469</v>
      </c>
      <c r="I376">
        <v>-50.667288213800518</v>
      </c>
      <c r="J376">
        <v>4.8244996889071192</v>
      </c>
      <c r="K376">
        <v>5.7926703572628888</v>
      </c>
      <c r="L376">
        <v>-0.96817066835576959</v>
      </c>
    </row>
    <row r="377" spans="1:12" x14ac:dyDescent="0.25">
      <c r="A377" s="1">
        <v>375</v>
      </c>
      <c r="B377">
        <v>48.344497442245483</v>
      </c>
      <c r="C377">
        <v>143.84</v>
      </c>
      <c r="D377">
        <v>18.899999999999999</v>
      </c>
      <c r="E377">
        <v>279.46232220802563</v>
      </c>
      <c r="F377">
        <v>129.70774849757069</v>
      </c>
      <c r="G377">
        <v>71.820760141360424</v>
      </c>
      <c r="H377">
        <v>14.132251502429311</v>
      </c>
      <c r="I377">
        <v>-52.920760141360432</v>
      </c>
      <c r="J377">
        <v>4.8775376577993166</v>
      </c>
      <c r="K377">
        <v>5.9329966187832746</v>
      </c>
      <c r="L377">
        <v>-1.055458960983958</v>
      </c>
    </row>
    <row r="378" spans="1:12" x14ac:dyDescent="0.25">
      <c r="A378" s="1">
        <v>376</v>
      </c>
      <c r="B378">
        <v>48.479685306549072</v>
      </c>
      <c r="C378">
        <v>144.94</v>
      </c>
      <c r="D378">
        <v>16.22</v>
      </c>
      <c r="E378">
        <v>281.70290148022139</v>
      </c>
      <c r="F378">
        <v>133.5995529974046</v>
      </c>
      <c r="G378">
        <v>70.690713448345974</v>
      </c>
      <c r="H378">
        <v>11.340447002595401</v>
      </c>
      <c r="I378">
        <v>-54.470713448345982</v>
      </c>
      <c r="J378">
        <v>4.9166431432510711</v>
      </c>
      <c r="K378">
        <v>6.0681844830868634</v>
      </c>
      <c r="L378">
        <v>-1.1515413398357921</v>
      </c>
    </row>
    <row r="379" spans="1:12" x14ac:dyDescent="0.25">
      <c r="A379" s="1">
        <v>377</v>
      </c>
      <c r="B379">
        <v>48.614436864852912</v>
      </c>
      <c r="C379">
        <v>146.83000000000001</v>
      </c>
      <c r="D379">
        <v>12.44</v>
      </c>
      <c r="E379">
        <v>289.3348085378264</v>
      </c>
      <c r="F379">
        <v>137.59510519857201</v>
      </c>
      <c r="G379">
        <v>70.096547339913002</v>
      </c>
      <c r="H379">
        <v>9.2348948014280268</v>
      </c>
      <c r="I379">
        <v>-57.656547339912997</v>
      </c>
      <c r="J379">
        <v>5.0498450496124709</v>
      </c>
      <c r="K379">
        <v>6.2029360413906964</v>
      </c>
      <c r="L379">
        <v>-1.153090991778225</v>
      </c>
    </row>
    <row r="380" spans="1:12" x14ac:dyDescent="0.25">
      <c r="A380" s="1">
        <v>378</v>
      </c>
      <c r="B380">
        <v>48.755204439163208</v>
      </c>
      <c r="C380">
        <v>148.84</v>
      </c>
      <c r="D380">
        <v>9.76</v>
      </c>
      <c r="E380">
        <v>300.33217509629992</v>
      </c>
      <c r="F380">
        <v>141.8144412274319</v>
      </c>
      <c r="G380">
        <v>70.054920219972772</v>
      </c>
      <c r="H380">
        <v>7.0255587725681039</v>
      </c>
      <c r="I380">
        <v>-60.294920219972767</v>
      </c>
      <c r="J380">
        <v>5.2417853051065517</v>
      </c>
      <c r="K380">
        <v>6.0518308521412809E-2</v>
      </c>
      <c r="L380">
        <v>5.1812669965851388</v>
      </c>
    </row>
    <row r="381" spans="1:12" x14ac:dyDescent="0.25">
      <c r="A381" s="1">
        <v>379</v>
      </c>
      <c r="B381">
        <v>48.859035968780518</v>
      </c>
      <c r="C381">
        <v>150.85</v>
      </c>
      <c r="D381">
        <v>8.7799999999999994</v>
      </c>
      <c r="E381">
        <v>315</v>
      </c>
      <c r="F381">
        <v>144.90832894178499</v>
      </c>
      <c r="G381">
        <v>70.404251876338122</v>
      </c>
      <c r="H381">
        <v>5.9416710582150074</v>
      </c>
      <c r="I381">
        <v>-61.624251876338121</v>
      </c>
      <c r="J381">
        <v>5.497787143782138</v>
      </c>
      <c r="K381">
        <v>0.16434983813872239</v>
      </c>
      <c r="L381">
        <v>5.3334373056434146</v>
      </c>
    </row>
    <row r="382" spans="1:12" x14ac:dyDescent="0.25">
      <c r="A382" s="1">
        <v>380</v>
      </c>
      <c r="B382">
        <v>49.006711006164551</v>
      </c>
      <c r="C382">
        <v>155.06</v>
      </c>
      <c r="D382">
        <v>7.68</v>
      </c>
      <c r="E382">
        <v>332.08023357189143</v>
      </c>
      <c r="F382">
        <v>149.20959100017279</v>
      </c>
      <c r="G382">
        <v>71.44858263396479</v>
      </c>
      <c r="H382">
        <v>5.8504089998272377</v>
      </c>
      <c r="I382">
        <v>-63.76858263396479</v>
      </c>
      <c r="J382">
        <v>5.7958934566213136</v>
      </c>
      <c r="K382">
        <v>0.3120248755227556</v>
      </c>
      <c r="L382">
        <v>5.4838685810985588</v>
      </c>
    </row>
    <row r="383" spans="1:12" x14ac:dyDescent="0.25">
      <c r="A383" s="1">
        <v>381</v>
      </c>
      <c r="B383">
        <v>49.148021936416633</v>
      </c>
      <c r="C383">
        <v>159.13999999999999</v>
      </c>
      <c r="D383">
        <v>7.32</v>
      </c>
      <c r="E383">
        <v>338.90766049417249</v>
      </c>
      <c r="F383">
        <v>153.139004753764</v>
      </c>
      <c r="G383">
        <v>73.030265961997941</v>
      </c>
      <c r="H383">
        <v>6.0009952462359593</v>
      </c>
      <c r="I383">
        <v>-65.710265961997948</v>
      </c>
      <c r="J383">
        <v>5.9150545358544226</v>
      </c>
      <c r="K383">
        <v>0.45333580577483079</v>
      </c>
      <c r="L383">
        <v>5.4617187300795917</v>
      </c>
    </row>
    <row r="384" spans="1:12" x14ac:dyDescent="0.25">
      <c r="A384" s="1">
        <v>382</v>
      </c>
      <c r="B384">
        <v>49.254800319671631</v>
      </c>
      <c r="C384">
        <v>160.72999999999999</v>
      </c>
      <c r="D384">
        <v>7.2</v>
      </c>
      <c r="E384">
        <v>342.25532837494308</v>
      </c>
      <c r="F384">
        <v>155.9384882509016</v>
      </c>
      <c r="G384">
        <v>74.58416650440374</v>
      </c>
      <c r="H384">
        <v>4.7915117490984187</v>
      </c>
      <c r="I384">
        <v>-67.384166504403737</v>
      </c>
      <c r="J384">
        <v>5.9734823626371307</v>
      </c>
      <c r="K384">
        <v>0.56011418902983567</v>
      </c>
      <c r="L384">
        <v>5.4133681736072949</v>
      </c>
    </row>
    <row r="385" spans="1:12" x14ac:dyDescent="0.25">
      <c r="A385" s="1">
        <v>383</v>
      </c>
      <c r="B385">
        <v>49.358333349227912</v>
      </c>
      <c r="C385">
        <v>165.18</v>
      </c>
      <c r="D385">
        <v>6.52</v>
      </c>
      <c r="E385">
        <v>344.99868153952849</v>
      </c>
      <c r="F385">
        <v>158.47982126111401</v>
      </c>
      <c r="G385">
        <v>76.367475671074033</v>
      </c>
      <c r="H385">
        <v>6.7001787388859668</v>
      </c>
      <c r="I385">
        <v>-69.847475671074037</v>
      </c>
      <c r="J385">
        <v>6.0213629079041517</v>
      </c>
      <c r="K385">
        <v>0.66364721858610998</v>
      </c>
      <c r="L385">
        <v>5.3577156893180424</v>
      </c>
    </row>
    <row r="386" spans="1:12" x14ac:dyDescent="0.25">
      <c r="A386" s="1">
        <v>384</v>
      </c>
      <c r="B386">
        <v>49.500158548355103</v>
      </c>
      <c r="C386">
        <v>169.39</v>
      </c>
      <c r="D386">
        <v>5.73</v>
      </c>
      <c r="E386">
        <v>345.96375653207349</v>
      </c>
      <c r="F386">
        <v>161.6347400172406</v>
      </c>
      <c r="G386">
        <v>79.216881264198904</v>
      </c>
      <c r="H386">
        <v>7.7552599827593554</v>
      </c>
      <c r="I386">
        <v>-73.4868812641989</v>
      </c>
      <c r="J386">
        <v>6.0382066440527229</v>
      </c>
      <c r="K386">
        <v>0.80547241771330735</v>
      </c>
      <c r="L386">
        <v>5.2327342263394154</v>
      </c>
    </row>
    <row r="387" spans="1:12" x14ac:dyDescent="0.25">
      <c r="A387" s="1">
        <v>385</v>
      </c>
      <c r="B387">
        <v>49.632327318191528</v>
      </c>
      <c r="C387">
        <v>172.74</v>
      </c>
      <c r="D387">
        <v>4.9400000000000004</v>
      </c>
      <c r="E387">
        <v>346.60750224624888</v>
      </c>
      <c r="F387">
        <v>164.1849396720412</v>
      </c>
      <c r="G387">
        <v>82.249262182666143</v>
      </c>
      <c r="H387">
        <v>8.5550603279587847</v>
      </c>
      <c r="I387">
        <v>-77.309262182666146</v>
      </c>
      <c r="J387">
        <v>6.0494421263106846</v>
      </c>
      <c r="K387">
        <v>0.93764118754973313</v>
      </c>
      <c r="L387">
        <v>5.1118009387609513</v>
      </c>
    </row>
    <row r="388" spans="1:12" x14ac:dyDescent="0.25">
      <c r="A388" s="1">
        <v>386</v>
      </c>
      <c r="B388">
        <v>50.217966794967651</v>
      </c>
      <c r="C388">
        <v>186.71</v>
      </c>
      <c r="D388">
        <v>2.93</v>
      </c>
      <c r="E388">
        <v>355.48601154199872</v>
      </c>
      <c r="F388">
        <v>169.9661402985495</v>
      </c>
      <c r="G388">
        <v>98.57506645500716</v>
      </c>
      <c r="H388">
        <v>16.743859701450479</v>
      </c>
      <c r="I388">
        <v>-95.645066455007154</v>
      </c>
      <c r="J388">
        <v>6.2044013461904424</v>
      </c>
      <c r="K388">
        <v>1.5232806643258561</v>
      </c>
      <c r="L388">
        <v>4.6811206818645861</v>
      </c>
    </row>
    <row r="389" spans="1:12" x14ac:dyDescent="0.25">
      <c r="A389" s="1">
        <v>387</v>
      </c>
      <c r="B389">
        <v>50.368765115737922</v>
      </c>
      <c r="C389">
        <v>187.74</v>
      </c>
      <c r="D389">
        <v>3.84</v>
      </c>
      <c r="E389">
        <v>1.1381770074881841</v>
      </c>
      <c r="F389">
        <v>169.84013257615791</v>
      </c>
      <c r="G389">
        <v>103.09297394708079</v>
      </c>
      <c r="H389">
        <v>17.899867423842121</v>
      </c>
      <c r="I389">
        <v>-99.252973947080847</v>
      </c>
      <c r="J389">
        <v>1.986493625116497E-2</v>
      </c>
      <c r="K389">
        <v>1.67407898509612</v>
      </c>
      <c r="L389">
        <v>-1.654214048844955</v>
      </c>
    </row>
    <row r="390" spans="1:12" x14ac:dyDescent="0.25">
      <c r="A390" s="1">
        <v>388</v>
      </c>
      <c r="B390">
        <v>50.473023891448968</v>
      </c>
      <c r="C390">
        <v>187.92</v>
      </c>
      <c r="D390">
        <v>4.76</v>
      </c>
      <c r="E390">
        <v>4.5739212599008612</v>
      </c>
      <c r="F390">
        <v>169.35621412256319</v>
      </c>
      <c r="G390">
        <v>106.18164156112429</v>
      </c>
      <c r="H390">
        <v>18.563785877436771</v>
      </c>
      <c r="I390">
        <v>-101.4216415611243</v>
      </c>
      <c r="J390">
        <v>7.9829985712237317E-2</v>
      </c>
      <c r="K390">
        <v>1.7783377608071791</v>
      </c>
      <c r="L390">
        <v>-1.698507775094942</v>
      </c>
    </row>
    <row r="391" spans="1:12" x14ac:dyDescent="0.25">
      <c r="A391" s="1">
        <v>389</v>
      </c>
      <c r="B391">
        <v>50.620779037475593</v>
      </c>
      <c r="C391">
        <v>187.01</v>
      </c>
      <c r="D391">
        <v>6.28</v>
      </c>
      <c r="E391">
        <v>11.75293225066415</v>
      </c>
      <c r="F391">
        <v>168.12630077657781</v>
      </c>
      <c r="G391">
        <v>110.4360531153057</v>
      </c>
      <c r="H391">
        <v>18.883699223422209</v>
      </c>
      <c r="I391">
        <v>-104.1560531153057</v>
      </c>
      <c r="J391">
        <v>0.20512736453791691</v>
      </c>
      <c r="K391">
        <v>1.9260929068337911</v>
      </c>
      <c r="L391">
        <v>-1.7209655422958741</v>
      </c>
    </row>
    <row r="392" spans="1:12" x14ac:dyDescent="0.25">
      <c r="A392" s="1">
        <v>390</v>
      </c>
      <c r="B392">
        <v>50.752194166183472</v>
      </c>
      <c r="C392">
        <v>185.18</v>
      </c>
      <c r="D392">
        <v>7.44</v>
      </c>
      <c r="E392">
        <v>20.687658570434859</v>
      </c>
      <c r="F392">
        <v>166.51626921639681</v>
      </c>
      <c r="G392">
        <v>114.0316594472488</v>
      </c>
      <c r="H392">
        <v>18.663730783603171</v>
      </c>
      <c r="I392">
        <v>-106.5916594472488</v>
      </c>
      <c r="J392">
        <v>0.3610677565825115</v>
      </c>
      <c r="K392">
        <v>2.057508035541677</v>
      </c>
      <c r="L392">
        <v>-1.696440278959165</v>
      </c>
    </row>
    <row r="393" spans="1:12" x14ac:dyDescent="0.25">
      <c r="A393" s="1">
        <v>391</v>
      </c>
      <c r="B393">
        <v>50.896332025527947</v>
      </c>
      <c r="C393">
        <v>182.68</v>
      </c>
      <c r="D393">
        <v>7.8</v>
      </c>
      <c r="E393">
        <v>42.137594773888253</v>
      </c>
      <c r="F393">
        <v>164.22580094544591</v>
      </c>
      <c r="G393">
        <v>117.6949305890595</v>
      </c>
      <c r="H393">
        <v>18.45419905455412</v>
      </c>
      <c r="I393">
        <v>-109.8949305890595</v>
      </c>
      <c r="J393">
        <v>0.73543976767550556</v>
      </c>
      <c r="K393">
        <v>2.201645894886159</v>
      </c>
      <c r="L393">
        <v>-1.466206127210653</v>
      </c>
    </row>
    <row r="394" spans="1:12" x14ac:dyDescent="0.25">
      <c r="A394" s="1">
        <v>392</v>
      </c>
      <c r="B394">
        <v>51.042973518371582</v>
      </c>
      <c r="C394">
        <v>180.24</v>
      </c>
      <c r="D394">
        <v>8.35</v>
      </c>
      <c r="E394">
        <v>92.063819728456963</v>
      </c>
      <c r="F394">
        <v>161.38027351551</v>
      </c>
      <c r="G394">
        <v>121.04480706497409</v>
      </c>
      <c r="H394">
        <v>18.859726484490039</v>
      </c>
      <c r="I394">
        <v>-112.6948070649741</v>
      </c>
      <c r="J394">
        <v>1.6068167762240859</v>
      </c>
      <c r="K394">
        <v>2.348287387729787</v>
      </c>
      <c r="L394">
        <v>-0.74147061150570104</v>
      </c>
    </row>
    <row r="395" spans="1:12" x14ac:dyDescent="0.25">
      <c r="A395" s="1">
        <v>393</v>
      </c>
      <c r="B395">
        <v>51.193098068237298</v>
      </c>
      <c r="C395">
        <v>176.22</v>
      </c>
      <c r="D395">
        <v>8.48</v>
      </c>
      <c r="E395">
        <v>147.70402361405681</v>
      </c>
      <c r="F395">
        <v>157.9923096490916</v>
      </c>
      <c r="G395">
        <v>124.0057658384648</v>
      </c>
      <c r="H395">
        <v>18.227690350908379</v>
      </c>
      <c r="I395">
        <v>-115.52576583846481</v>
      </c>
      <c r="J395">
        <v>2.5779215305087462</v>
      </c>
      <c r="K395">
        <v>2.4984119375955101</v>
      </c>
      <c r="L395">
        <v>7.950959291323656E-2</v>
      </c>
    </row>
    <row r="396" spans="1:12" x14ac:dyDescent="0.25">
      <c r="A396" s="1">
        <v>394</v>
      </c>
      <c r="B396">
        <v>51.351044893264771</v>
      </c>
      <c r="C396">
        <v>172.74</v>
      </c>
      <c r="D396">
        <v>8.35</v>
      </c>
      <c r="E396">
        <v>162.75854060105999</v>
      </c>
      <c r="F396">
        <v>153.99245792521981</v>
      </c>
      <c r="G396">
        <v>126.5369764896258</v>
      </c>
      <c r="H396">
        <v>18.747542074780231</v>
      </c>
      <c r="I396">
        <v>-118.18697648962581</v>
      </c>
      <c r="J396">
        <v>2.8406724192293691</v>
      </c>
      <c r="K396">
        <v>2.656358762622975</v>
      </c>
      <c r="L396">
        <v>0.18431365660639321</v>
      </c>
    </row>
    <row r="397" spans="1:12" x14ac:dyDescent="0.25">
      <c r="A397" s="1">
        <v>395</v>
      </c>
      <c r="B397">
        <v>51.490226030349731</v>
      </c>
      <c r="C397">
        <v>170.36</v>
      </c>
      <c r="D397">
        <v>8.11</v>
      </c>
      <c r="E397">
        <v>168.169886673832</v>
      </c>
      <c r="F397">
        <v>150.17561631471611</v>
      </c>
      <c r="G397">
        <v>128.2215667994476</v>
      </c>
      <c r="H397">
        <v>20.184383685283901</v>
      </c>
      <c r="I397">
        <v>-120.1115667994476</v>
      </c>
      <c r="J397">
        <v>2.935118225164103</v>
      </c>
      <c r="K397">
        <v>2.7955398997079359</v>
      </c>
      <c r="L397">
        <v>0.13957832545616669</v>
      </c>
    </row>
    <row r="398" spans="1:12" x14ac:dyDescent="0.25">
      <c r="A398" s="1">
        <v>396</v>
      </c>
      <c r="B398">
        <v>51.625922918319702</v>
      </c>
      <c r="C398">
        <v>162.74</v>
      </c>
      <c r="D398">
        <v>8.9</v>
      </c>
      <c r="E398">
        <v>171.60090535214749</v>
      </c>
      <c r="F398">
        <v>146.26423803507009</v>
      </c>
      <c r="G398">
        <v>129.33870007072539</v>
      </c>
      <c r="H398">
        <v>16.475761964929891</v>
      </c>
      <c r="I398">
        <v>-120.4387000707254</v>
      </c>
      <c r="J398">
        <v>2.9950007977981339</v>
      </c>
      <c r="K398">
        <v>2.9312367876779071</v>
      </c>
      <c r="L398">
        <v>6.3764010120227255E-2</v>
      </c>
    </row>
    <row r="399" spans="1:12" x14ac:dyDescent="0.25">
      <c r="A399" s="1">
        <v>397</v>
      </c>
      <c r="B399">
        <v>51.764039516448968</v>
      </c>
      <c r="C399">
        <v>156.83000000000001</v>
      </c>
      <c r="D399">
        <v>9.94</v>
      </c>
      <c r="E399">
        <v>171.92410366516171</v>
      </c>
      <c r="F399">
        <v>142.16529361787761</v>
      </c>
      <c r="G399">
        <v>129.92175635801439</v>
      </c>
      <c r="H399">
        <v>14.6647063821224</v>
      </c>
      <c r="I399">
        <v>-119.98175635801449</v>
      </c>
      <c r="J399">
        <v>3.0006416724971232</v>
      </c>
      <c r="K399">
        <v>3.06935338580718</v>
      </c>
      <c r="L399">
        <v>-6.8711713310056766E-2</v>
      </c>
    </row>
    <row r="400" spans="1:12" x14ac:dyDescent="0.25">
      <c r="A400" s="1">
        <v>398</v>
      </c>
      <c r="B400">
        <v>51.907912969589233</v>
      </c>
      <c r="C400">
        <v>152.19</v>
      </c>
      <c r="D400">
        <v>10.73</v>
      </c>
      <c r="E400">
        <v>171.5449723228225</v>
      </c>
      <c r="F400">
        <v>137.8528119062978</v>
      </c>
      <c r="G400">
        <v>129.92306106150011</v>
      </c>
      <c r="H400">
        <v>14.337188093702199</v>
      </c>
      <c r="I400">
        <v>-119.1930610615001</v>
      </c>
      <c r="J400">
        <v>2.9940245822757978</v>
      </c>
      <c r="K400">
        <v>3.2132268389474379</v>
      </c>
      <c r="L400">
        <v>-0.21920225667163959</v>
      </c>
    </row>
    <row r="401" spans="1:12" x14ac:dyDescent="0.25">
      <c r="A401" s="1">
        <v>399</v>
      </c>
      <c r="B401">
        <v>52.048063993453979</v>
      </c>
      <c r="C401">
        <v>145.30000000000001</v>
      </c>
      <c r="D401">
        <v>11.89</v>
      </c>
      <c r="E401">
        <v>171.64564916462029</v>
      </c>
      <c r="F401">
        <v>133.69383330351181</v>
      </c>
      <c r="G401">
        <v>129.32971635723919</v>
      </c>
      <c r="H401">
        <v>11.60616669648817</v>
      </c>
      <c r="I401">
        <v>-117.43971635723921</v>
      </c>
      <c r="J401">
        <v>2.995781724645679</v>
      </c>
      <c r="K401">
        <v>3.353377862812184</v>
      </c>
      <c r="L401">
        <v>-0.35759613816650487</v>
      </c>
    </row>
    <row r="402" spans="1:12" x14ac:dyDescent="0.25">
      <c r="A402" s="1">
        <v>400</v>
      </c>
      <c r="B402">
        <v>52.18500828742981</v>
      </c>
      <c r="C402">
        <v>141.58000000000001</v>
      </c>
      <c r="D402">
        <v>11.71</v>
      </c>
      <c r="E402">
        <v>176.13453883014819</v>
      </c>
      <c r="F402">
        <v>129.74887816991341</v>
      </c>
      <c r="G402">
        <v>128.19422815444179</v>
      </c>
      <c r="H402">
        <v>11.83112183008663</v>
      </c>
      <c r="I402">
        <v>-116.48422815444179</v>
      </c>
      <c r="J402">
        <v>3.0741276290678878</v>
      </c>
      <c r="K402">
        <v>3.4903221567880141</v>
      </c>
      <c r="L402">
        <v>-0.41619452772012577</v>
      </c>
    </row>
    <row r="403" spans="1:12" x14ac:dyDescent="0.25">
      <c r="A403" s="1">
        <v>401</v>
      </c>
      <c r="B403">
        <v>52.326687812805183</v>
      </c>
      <c r="C403">
        <v>141.4</v>
      </c>
      <c r="D403">
        <v>11.4</v>
      </c>
      <c r="E403">
        <v>177.31022967684959</v>
      </c>
      <c r="F403">
        <v>125.8703975557161</v>
      </c>
      <c r="G403">
        <v>126.4642085611206</v>
      </c>
      <c r="H403">
        <v>15.52960244428391</v>
      </c>
      <c r="I403">
        <v>-115.06420856112059</v>
      </c>
      <c r="J403">
        <v>3.0946473053283858</v>
      </c>
      <c r="K403">
        <v>3.6320016821633798</v>
      </c>
      <c r="L403">
        <v>-0.53735437683499399</v>
      </c>
    </row>
    <row r="404" spans="1:12" x14ac:dyDescent="0.25">
      <c r="A404" s="1">
        <v>402</v>
      </c>
      <c r="B404">
        <v>52.462221384048462</v>
      </c>
      <c r="C404">
        <v>141.4</v>
      </c>
      <c r="D404">
        <v>11.4</v>
      </c>
      <c r="E404">
        <v>177.31022967684959</v>
      </c>
      <c r="F404">
        <v>122.4241572023782</v>
      </c>
      <c r="G404">
        <v>124.3123374020946</v>
      </c>
      <c r="H404">
        <v>18.97584279762178</v>
      </c>
      <c r="I404">
        <v>-112.91233740209459</v>
      </c>
      <c r="J404">
        <v>3.0946473053283858</v>
      </c>
      <c r="K404">
        <v>3.767535253406666</v>
      </c>
      <c r="L404">
        <v>-0.67288794807828012</v>
      </c>
    </row>
    <row r="405" spans="1:12" x14ac:dyDescent="0.25">
      <c r="A405" s="1"/>
    </row>
    <row r="406" spans="1:12" x14ac:dyDescent="0.25">
      <c r="A406" s="1"/>
    </row>
    <row r="407" spans="1:12" x14ac:dyDescent="0.25">
      <c r="A407" s="1"/>
    </row>
    <row r="408" spans="1:12" x14ac:dyDescent="0.25">
      <c r="A408" s="1"/>
    </row>
    <row r="409" spans="1:12" x14ac:dyDescent="0.25">
      <c r="A409" s="1"/>
    </row>
    <row r="410" spans="1:12" x14ac:dyDescent="0.25">
      <c r="A410" s="1"/>
    </row>
    <row r="411" spans="1:12" x14ac:dyDescent="0.25">
      <c r="A411" s="1"/>
    </row>
    <row r="412" spans="1:12" x14ac:dyDescent="0.25">
      <c r="A412" s="1"/>
    </row>
    <row r="413" spans="1:12" x14ac:dyDescent="0.25">
      <c r="A413" s="1"/>
    </row>
    <row r="414" spans="1:12" x14ac:dyDescent="0.25">
      <c r="A414" s="1"/>
    </row>
    <row r="415" spans="1:12" x14ac:dyDescent="0.25">
      <c r="A415" s="1"/>
    </row>
    <row r="416" spans="1:12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2023-09-19T11:50:32Z</dcterms:modified>
</cp:coreProperties>
</file>