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High Resolution\recordings\"/>
    </mc:Choice>
  </mc:AlternateContent>
  <xr:revisionPtr revIDLastSave="0" documentId="13_ncr:1_{7174A4EB-1F93-47D9-8A3D-579BE3521683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<sst xmlns="http://schemas.openxmlformats.org/spreadsheetml/2006/main" count="11" uniqueCount="11">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</sst>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178.11</c:v>
                </c:pt>
                <c:pt idx="1">
                  <c:v>178.11</c:v>
                </c:pt>
                <c:pt idx="2">
                  <c:v>178.11</c:v>
                </c:pt>
                <c:pt idx="3">
                  <c:v>178.17</c:v>
                </c:pt>
                <c:pt idx="4">
                  <c:v>178.17</c:v>
                </c:pt>
                <c:pt idx="5">
                  <c:v>178.96</c:v>
                </c:pt>
                <c:pt idx="6">
                  <c:v>179.21</c:v>
                </c:pt>
                <c:pt idx="7">
                  <c:v>179.57</c:v>
                </c:pt>
                <c:pt idx="8">
                  <c:v>179.94</c:v>
                </c:pt>
                <c:pt idx="9">
                  <c:v>180</c:v>
                </c:pt>
                <c:pt idx="10">
                  <c:v>180.18</c:v>
                </c:pt>
                <c:pt idx="11">
                  <c:v>179.57</c:v>
                </c:pt>
                <c:pt idx="12">
                  <c:v>176.4</c:v>
                </c:pt>
                <c:pt idx="13">
                  <c:v>171.95</c:v>
                </c:pt>
                <c:pt idx="14">
                  <c:v>168.23</c:v>
                </c:pt>
                <c:pt idx="15">
                  <c:v>167.01</c:v>
                </c:pt>
                <c:pt idx="16">
                  <c:v>167.38</c:v>
                </c:pt>
                <c:pt idx="17">
                  <c:v>168.41</c:v>
                </c:pt>
                <c:pt idx="18">
                  <c:v>168.41</c:v>
                </c:pt>
                <c:pt idx="19">
                  <c:v>168.29</c:v>
                </c:pt>
                <c:pt idx="20">
                  <c:v>168.11</c:v>
                </c:pt>
                <c:pt idx="21">
                  <c:v>166.52</c:v>
                </c:pt>
                <c:pt idx="22">
                  <c:v>165.12</c:v>
                </c:pt>
                <c:pt idx="23">
                  <c:v>163.05000000000001</c:v>
                </c:pt>
                <c:pt idx="24">
                  <c:v>161.46</c:v>
                </c:pt>
                <c:pt idx="25">
                  <c:v>159.69</c:v>
                </c:pt>
                <c:pt idx="26">
                  <c:v>157.99</c:v>
                </c:pt>
                <c:pt idx="27">
                  <c:v>156.1</c:v>
                </c:pt>
                <c:pt idx="28">
                  <c:v>154.88</c:v>
                </c:pt>
                <c:pt idx="29">
                  <c:v>153.96</c:v>
                </c:pt>
                <c:pt idx="30">
                  <c:v>153.84</c:v>
                </c:pt>
                <c:pt idx="31">
                  <c:v>155.43</c:v>
                </c:pt>
                <c:pt idx="32">
                  <c:v>155.91</c:v>
                </c:pt>
                <c:pt idx="33">
                  <c:v>159.13999999999999</c:v>
                </c:pt>
                <c:pt idx="34">
                  <c:v>162.56</c:v>
                </c:pt>
                <c:pt idx="35">
                  <c:v>164.75</c:v>
                </c:pt>
                <c:pt idx="36">
                  <c:v>167.68</c:v>
                </c:pt>
                <c:pt idx="37">
                  <c:v>169.21</c:v>
                </c:pt>
                <c:pt idx="38">
                  <c:v>173.11</c:v>
                </c:pt>
                <c:pt idx="39">
                  <c:v>173.78</c:v>
                </c:pt>
                <c:pt idx="40">
                  <c:v>176.71</c:v>
                </c:pt>
                <c:pt idx="41">
                  <c:v>179.69</c:v>
                </c:pt>
                <c:pt idx="42">
                  <c:v>182.19</c:v>
                </c:pt>
                <c:pt idx="43">
                  <c:v>183.84</c:v>
                </c:pt>
                <c:pt idx="44">
                  <c:v>185</c:v>
                </c:pt>
                <c:pt idx="45">
                  <c:v>186.28</c:v>
                </c:pt>
                <c:pt idx="46">
                  <c:v>188.6</c:v>
                </c:pt>
                <c:pt idx="47">
                  <c:v>190.42</c:v>
                </c:pt>
                <c:pt idx="48">
                  <c:v>191.4</c:v>
                </c:pt>
                <c:pt idx="49">
                  <c:v>191.03</c:v>
                </c:pt>
                <c:pt idx="50">
                  <c:v>190.61</c:v>
                </c:pt>
                <c:pt idx="51">
                  <c:v>189.33</c:v>
                </c:pt>
                <c:pt idx="52">
                  <c:v>187.38</c:v>
                </c:pt>
                <c:pt idx="53">
                  <c:v>185.67</c:v>
                </c:pt>
                <c:pt idx="54">
                  <c:v>183.6</c:v>
                </c:pt>
                <c:pt idx="55">
                  <c:v>181.22</c:v>
                </c:pt>
                <c:pt idx="56">
                  <c:v>180</c:v>
                </c:pt>
                <c:pt idx="57">
                  <c:v>175.91</c:v>
                </c:pt>
                <c:pt idx="58">
                  <c:v>174.27</c:v>
                </c:pt>
                <c:pt idx="59">
                  <c:v>171.22</c:v>
                </c:pt>
                <c:pt idx="60">
                  <c:v>166.83</c:v>
                </c:pt>
                <c:pt idx="61">
                  <c:v>163.22999999999999</c:v>
                </c:pt>
                <c:pt idx="62">
                  <c:v>159.88</c:v>
                </c:pt>
                <c:pt idx="63">
                  <c:v>154.33000000000001</c:v>
                </c:pt>
                <c:pt idx="64">
                  <c:v>149.69</c:v>
                </c:pt>
                <c:pt idx="65">
                  <c:v>145.12</c:v>
                </c:pt>
                <c:pt idx="66">
                  <c:v>142.80000000000001</c:v>
                </c:pt>
                <c:pt idx="67">
                  <c:v>142.01</c:v>
                </c:pt>
                <c:pt idx="68">
                  <c:v>140.66999999999999</c:v>
                </c:pt>
                <c:pt idx="69">
                  <c:v>140</c:v>
                </c:pt>
                <c:pt idx="70">
                  <c:v>138.96</c:v>
                </c:pt>
                <c:pt idx="71">
                  <c:v>138.16999999999999</c:v>
                </c:pt>
                <c:pt idx="72">
                  <c:v>137.99</c:v>
                </c:pt>
                <c:pt idx="73">
                  <c:v>138.54</c:v>
                </c:pt>
                <c:pt idx="74">
                  <c:v>139.44999999999999</c:v>
                </c:pt>
                <c:pt idx="75">
                  <c:v>140.36000000000001</c:v>
                </c:pt>
                <c:pt idx="76">
                  <c:v>142.44</c:v>
                </c:pt>
                <c:pt idx="77">
                  <c:v>143.41</c:v>
                </c:pt>
                <c:pt idx="78">
                  <c:v>145.36000000000001</c:v>
                </c:pt>
                <c:pt idx="79">
                  <c:v>147.99</c:v>
                </c:pt>
                <c:pt idx="80">
                  <c:v>149.27000000000001</c:v>
                </c:pt>
                <c:pt idx="81">
                  <c:v>151.77000000000001</c:v>
                </c:pt>
                <c:pt idx="82">
                  <c:v>153.6</c:v>
                </c:pt>
                <c:pt idx="83">
                  <c:v>155.85</c:v>
                </c:pt>
                <c:pt idx="84">
                  <c:v>158.16999999999999</c:v>
                </c:pt>
                <c:pt idx="85">
                  <c:v>160.97</c:v>
                </c:pt>
                <c:pt idx="86">
                  <c:v>164.63</c:v>
                </c:pt>
                <c:pt idx="87">
                  <c:v>166.58</c:v>
                </c:pt>
                <c:pt idx="88">
                  <c:v>168.96</c:v>
                </c:pt>
                <c:pt idx="89">
                  <c:v>171.83</c:v>
                </c:pt>
                <c:pt idx="90">
                  <c:v>174.14</c:v>
                </c:pt>
                <c:pt idx="91">
                  <c:v>174.63</c:v>
                </c:pt>
                <c:pt idx="92">
                  <c:v>176.34</c:v>
                </c:pt>
                <c:pt idx="93">
                  <c:v>177.74</c:v>
                </c:pt>
                <c:pt idx="94">
                  <c:v>178.23</c:v>
                </c:pt>
                <c:pt idx="95">
                  <c:v>178.9</c:v>
                </c:pt>
                <c:pt idx="96">
                  <c:v>178.84</c:v>
                </c:pt>
                <c:pt idx="97">
                  <c:v>178.41</c:v>
                </c:pt>
                <c:pt idx="98">
                  <c:v>177.62</c:v>
                </c:pt>
                <c:pt idx="99">
                  <c:v>176.52</c:v>
                </c:pt>
                <c:pt idx="100">
                  <c:v>175</c:v>
                </c:pt>
                <c:pt idx="101">
                  <c:v>174.21</c:v>
                </c:pt>
                <c:pt idx="102">
                  <c:v>171.89</c:v>
                </c:pt>
                <c:pt idx="103">
                  <c:v>170.12</c:v>
                </c:pt>
                <c:pt idx="104">
                  <c:v>168.05</c:v>
                </c:pt>
                <c:pt idx="105">
                  <c:v>164.63</c:v>
                </c:pt>
                <c:pt idx="106">
                  <c:v>162.74</c:v>
                </c:pt>
                <c:pt idx="107">
                  <c:v>160.12</c:v>
                </c:pt>
                <c:pt idx="108">
                  <c:v>158.35</c:v>
                </c:pt>
                <c:pt idx="109">
                  <c:v>155.55000000000001</c:v>
                </c:pt>
                <c:pt idx="110">
                  <c:v>152.01</c:v>
                </c:pt>
                <c:pt idx="111">
                  <c:v>149.51</c:v>
                </c:pt>
                <c:pt idx="112">
                  <c:v>147.74</c:v>
                </c:pt>
                <c:pt idx="113">
                  <c:v>145.72999999999999</c:v>
                </c:pt>
                <c:pt idx="114">
                  <c:v>143.72</c:v>
                </c:pt>
                <c:pt idx="115">
                  <c:v>142.74</c:v>
                </c:pt>
                <c:pt idx="116">
                  <c:v>139.82</c:v>
                </c:pt>
                <c:pt idx="117">
                  <c:v>136.77000000000001</c:v>
                </c:pt>
                <c:pt idx="118">
                  <c:v>134.57</c:v>
                </c:pt>
                <c:pt idx="119">
                  <c:v>132.19</c:v>
                </c:pt>
                <c:pt idx="120">
                  <c:v>129.75</c:v>
                </c:pt>
                <c:pt idx="121">
                  <c:v>128.9</c:v>
                </c:pt>
                <c:pt idx="122">
                  <c:v>129.27000000000001</c:v>
                </c:pt>
                <c:pt idx="123">
                  <c:v>129.82</c:v>
                </c:pt>
                <c:pt idx="124">
                  <c:v>131.22</c:v>
                </c:pt>
                <c:pt idx="125">
                  <c:v>133.22999999999999</c:v>
                </c:pt>
                <c:pt idx="126">
                  <c:v>135.49</c:v>
                </c:pt>
                <c:pt idx="127">
                  <c:v>137.32</c:v>
                </c:pt>
                <c:pt idx="128">
                  <c:v>140.55000000000001</c:v>
                </c:pt>
                <c:pt idx="129">
                  <c:v>143.96</c:v>
                </c:pt>
                <c:pt idx="130">
                  <c:v>146.83000000000001</c:v>
                </c:pt>
                <c:pt idx="131">
                  <c:v>148.16999999999999</c:v>
                </c:pt>
                <c:pt idx="132">
                  <c:v>152.07</c:v>
                </c:pt>
                <c:pt idx="133">
                  <c:v>155.79</c:v>
                </c:pt>
                <c:pt idx="134">
                  <c:v>161.03</c:v>
                </c:pt>
                <c:pt idx="135">
                  <c:v>165.43</c:v>
                </c:pt>
                <c:pt idx="136">
                  <c:v>168.72</c:v>
                </c:pt>
                <c:pt idx="137">
                  <c:v>172.8</c:v>
                </c:pt>
                <c:pt idx="138">
                  <c:v>175.43</c:v>
                </c:pt>
                <c:pt idx="139">
                  <c:v>177.86</c:v>
                </c:pt>
                <c:pt idx="140">
                  <c:v>180</c:v>
                </c:pt>
                <c:pt idx="141">
                  <c:v>181.95</c:v>
                </c:pt>
                <c:pt idx="142">
                  <c:v>183.29</c:v>
                </c:pt>
                <c:pt idx="143">
                  <c:v>183.96</c:v>
                </c:pt>
                <c:pt idx="144">
                  <c:v>183.96</c:v>
                </c:pt>
                <c:pt idx="145">
                  <c:v>183.53</c:v>
                </c:pt>
                <c:pt idx="146">
                  <c:v>182.99</c:v>
                </c:pt>
                <c:pt idx="147">
                  <c:v>180.3</c:v>
                </c:pt>
                <c:pt idx="148">
                  <c:v>178.9</c:v>
                </c:pt>
                <c:pt idx="149">
                  <c:v>176.83</c:v>
                </c:pt>
                <c:pt idx="150">
                  <c:v>175.36</c:v>
                </c:pt>
                <c:pt idx="151">
                  <c:v>173.29</c:v>
                </c:pt>
                <c:pt idx="152">
                  <c:v>170.3</c:v>
                </c:pt>
                <c:pt idx="153">
                  <c:v>169.08</c:v>
                </c:pt>
                <c:pt idx="154">
                  <c:v>165.55</c:v>
                </c:pt>
                <c:pt idx="155">
                  <c:v>162.01</c:v>
                </c:pt>
                <c:pt idx="156">
                  <c:v>158.47</c:v>
                </c:pt>
                <c:pt idx="157">
                  <c:v>155.43</c:v>
                </c:pt>
                <c:pt idx="158">
                  <c:v>151.77000000000001</c:v>
                </c:pt>
                <c:pt idx="159">
                  <c:v>146.94999999999999</c:v>
                </c:pt>
                <c:pt idx="160">
                  <c:v>145.12</c:v>
                </c:pt>
                <c:pt idx="161">
                  <c:v>141.28</c:v>
                </c:pt>
                <c:pt idx="162">
                  <c:v>137.80000000000001</c:v>
                </c:pt>
                <c:pt idx="163">
                  <c:v>135.61000000000001</c:v>
                </c:pt>
                <c:pt idx="164">
                  <c:v>134.38999999999999</c:v>
                </c:pt>
                <c:pt idx="165">
                  <c:v>133.6</c:v>
                </c:pt>
                <c:pt idx="166">
                  <c:v>133.29</c:v>
                </c:pt>
                <c:pt idx="167">
                  <c:v>133.35</c:v>
                </c:pt>
                <c:pt idx="168">
                  <c:v>134.15</c:v>
                </c:pt>
                <c:pt idx="169">
                  <c:v>134.75</c:v>
                </c:pt>
                <c:pt idx="170">
                  <c:v>135.85</c:v>
                </c:pt>
                <c:pt idx="171">
                  <c:v>136.4</c:v>
                </c:pt>
                <c:pt idx="172">
                  <c:v>139.63</c:v>
                </c:pt>
                <c:pt idx="173">
                  <c:v>143.05000000000001</c:v>
                </c:pt>
                <c:pt idx="174">
                  <c:v>145.30000000000001</c:v>
                </c:pt>
                <c:pt idx="175">
                  <c:v>148.9</c:v>
                </c:pt>
                <c:pt idx="176">
                  <c:v>150.49</c:v>
                </c:pt>
                <c:pt idx="177">
                  <c:v>154.27000000000001</c:v>
                </c:pt>
                <c:pt idx="178">
                  <c:v>156.83000000000001</c:v>
                </c:pt>
                <c:pt idx="179">
                  <c:v>160.18</c:v>
                </c:pt>
                <c:pt idx="180">
                  <c:v>163.96</c:v>
                </c:pt>
                <c:pt idx="181">
                  <c:v>165.3</c:v>
                </c:pt>
                <c:pt idx="182">
                  <c:v>167.8</c:v>
                </c:pt>
                <c:pt idx="183">
                  <c:v>170.24</c:v>
                </c:pt>
                <c:pt idx="184">
                  <c:v>172.5</c:v>
                </c:pt>
                <c:pt idx="185">
                  <c:v>173.9</c:v>
                </c:pt>
                <c:pt idx="186">
                  <c:v>176.22</c:v>
                </c:pt>
                <c:pt idx="187">
                  <c:v>176.95</c:v>
                </c:pt>
                <c:pt idx="188">
                  <c:v>177.8</c:v>
                </c:pt>
                <c:pt idx="189">
                  <c:v>178.17</c:v>
                </c:pt>
                <c:pt idx="190">
                  <c:v>178.11</c:v>
                </c:pt>
                <c:pt idx="191">
                  <c:v>178.29</c:v>
                </c:pt>
                <c:pt idx="192">
                  <c:v>178.47</c:v>
                </c:pt>
                <c:pt idx="193">
                  <c:v>178.66</c:v>
                </c:pt>
                <c:pt idx="194">
                  <c:v>178.6</c:v>
                </c:pt>
                <c:pt idx="195">
                  <c:v>178.53</c:v>
                </c:pt>
                <c:pt idx="196">
                  <c:v>177.5</c:v>
                </c:pt>
                <c:pt idx="197">
                  <c:v>175.91</c:v>
                </c:pt>
                <c:pt idx="198">
                  <c:v>173.96</c:v>
                </c:pt>
                <c:pt idx="199">
                  <c:v>171.71</c:v>
                </c:pt>
                <c:pt idx="200">
                  <c:v>169.21</c:v>
                </c:pt>
                <c:pt idx="201">
                  <c:v>165.61</c:v>
                </c:pt>
                <c:pt idx="202">
                  <c:v>162.74</c:v>
                </c:pt>
                <c:pt idx="203">
                  <c:v>160.55000000000001</c:v>
                </c:pt>
                <c:pt idx="204">
                  <c:v>157.25</c:v>
                </c:pt>
                <c:pt idx="205">
                  <c:v>154.75</c:v>
                </c:pt>
                <c:pt idx="206">
                  <c:v>152.56</c:v>
                </c:pt>
                <c:pt idx="207">
                  <c:v>148.72</c:v>
                </c:pt>
                <c:pt idx="208">
                  <c:v>147.13</c:v>
                </c:pt>
                <c:pt idx="209">
                  <c:v>143.84</c:v>
                </c:pt>
                <c:pt idx="210">
                  <c:v>139.57</c:v>
                </c:pt>
                <c:pt idx="211">
                  <c:v>137.44</c:v>
                </c:pt>
                <c:pt idx="212">
                  <c:v>136.22</c:v>
                </c:pt>
                <c:pt idx="213">
                  <c:v>135.55000000000001</c:v>
                </c:pt>
                <c:pt idx="214">
                  <c:v>135.55000000000001</c:v>
                </c:pt>
                <c:pt idx="215">
                  <c:v>135.85</c:v>
                </c:pt>
                <c:pt idx="216">
                  <c:v>136.4</c:v>
                </c:pt>
                <c:pt idx="217">
                  <c:v>137.44</c:v>
                </c:pt>
                <c:pt idx="218">
                  <c:v>138.47</c:v>
                </c:pt>
                <c:pt idx="219">
                  <c:v>141.04</c:v>
                </c:pt>
                <c:pt idx="220">
                  <c:v>143.29</c:v>
                </c:pt>
                <c:pt idx="221">
                  <c:v>146.46</c:v>
                </c:pt>
                <c:pt idx="222">
                  <c:v>149.13999999999999</c:v>
                </c:pt>
                <c:pt idx="223">
                  <c:v>152.86000000000001</c:v>
                </c:pt>
                <c:pt idx="224">
                  <c:v>154.38999999999999</c:v>
                </c:pt>
                <c:pt idx="225">
                  <c:v>156.88999999999999</c:v>
                </c:pt>
                <c:pt idx="226">
                  <c:v>160.24</c:v>
                </c:pt>
                <c:pt idx="227">
                  <c:v>163.78</c:v>
                </c:pt>
                <c:pt idx="228">
                  <c:v>166.89</c:v>
                </c:pt>
                <c:pt idx="229">
                  <c:v>168.9</c:v>
                </c:pt>
                <c:pt idx="230">
                  <c:v>172.19</c:v>
                </c:pt>
                <c:pt idx="231">
                  <c:v>173.41</c:v>
                </c:pt>
                <c:pt idx="232">
                  <c:v>176.28</c:v>
                </c:pt>
                <c:pt idx="233">
                  <c:v>178.11</c:v>
                </c:pt>
                <c:pt idx="234">
                  <c:v>179.88</c:v>
                </c:pt>
                <c:pt idx="235">
                  <c:v>181.03</c:v>
                </c:pt>
                <c:pt idx="236">
                  <c:v>181.4</c:v>
                </c:pt>
                <c:pt idx="237">
                  <c:v>181.58</c:v>
                </c:pt>
                <c:pt idx="238">
                  <c:v>181.52</c:v>
                </c:pt>
                <c:pt idx="239">
                  <c:v>180.67</c:v>
                </c:pt>
                <c:pt idx="240">
                  <c:v>180.36</c:v>
                </c:pt>
                <c:pt idx="241">
                  <c:v>179.82</c:v>
                </c:pt>
                <c:pt idx="242">
                  <c:v>179.08</c:v>
                </c:pt>
                <c:pt idx="243">
                  <c:v>177.93</c:v>
                </c:pt>
                <c:pt idx="244">
                  <c:v>177.01</c:v>
                </c:pt>
                <c:pt idx="245">
                  <c:v>175.12</c:v>
                </c:pt>
                <c:pt idx="246">
                  <c:v>172.44</c:v>
                </c:pt>
                <c:pt idx="247">
                  <c:v>171.22</c:v>
                </c:pt>
                <c:pt idx="248">
                  <c:v>168.6</c:v>
                </c:pt>
                <c:pt idx="249">
                  <c:v>165.79</c:v>
                </c:pt>
                <c:pt idx="250">
                  <c:v>163.16999999999999</c:v>
                </c:pt>
                <c:pt idx="251">
                  <c:v>160.55000000000001</c:v>
                </c:pt>
                <c:pt idx="252">
                  <c:v>158.22999999999999</c:v>
                </c:pt>
                <c:pt idx="253">
                  <c:v>154.27000000000001</c:v>
                </c:pt>
                <c:pt idx="254">
                  <c:v>150.66999999999999</c:v>
                </c:pt>
                <c:pt idx="255">
                  <c:v>147.07</c:v>
                </c:pt>
                <c:pt idx="256">
                  <c:v>143.72</c:v>
                </c:pt>
                <c:pt idx="257">
                  <c:v>141.16</c:v>
                </c:pt>
                <c:pt idx="258">
                  <c:v>137.56</c:v>
                </c:pt>
                <c:pt idx="259">
                  <c:v>136.22</c:v>
                </c:pt>
                <c:pt idx="260">
                  <c:v>135.06</c:v>
                </c:pt>
                <c:pt idx="261">
                  <c:v>134.27000000000001</c:v>
                </c:pt>
                <c:pt idx="262">
                  <c:v>134.15</c:v>
                </c:pt>
                <c:pt idx="263">
                  <c:v>134.63</c:v>
                </c:pt>
                <c:pt idx="264">
                  <c:v>135.30000000000001</c:v>
                </c:pt>
                <c:pt idx="265">
                  <c:v>136.46</c:v>
                </c:pt>
                <c:pt idx="266">
                  <c:v>138.05000000000001</c:v>
                </c:pt>
                <c:pt idx="267">
                  <c:v>140.43</c:v>
                </c:pt>
                <c:pt idx="268">
                  <c:v>141.77000000000001</c:v>
                </c:pt>
                <c:pt idx="269">
                  <c:v>143.84</c:v>
                </c:pt>
                <c:pt idx="270">
                  <c:v>146.04</c:v>
                </c:pt>
                <c:pt idx="271">
                  <c:v>148.6</c:v>
                </c:pt>
                <c:pt idx="272">
                  <c:v>151.16</c:v>
                </c:pt>
                <c:pt idx="273">
                  <c:v>154.13999999999999</c:v>
                </c:pt>
                <c:pt idx="274">
                  <c:v>156.88999999999999</c:v>
                </c:pt>
                <c:pt idx="275">
                  <c:v>160.97</c:v>
                </c:pt>
                <c:pt idx="276">
                  <c:v>164.27</c:v>
                </c:pt>
                <c:pt idx="277">
                  <c:v>165.61</c:v>
                </c:pt>
                <c:pt idx="278">
                  <c:v>168.29</c:v>
                </c:pt>
                <c:pt idx="279">
                  <c:v>170.18</c:v>
                </c:pt>
                <c:pt idx="280">
                  <c:v>173.29</c:v>
                </c:pt>
                <c:pt idx="281">
                  <c:v>176.1</c:v>
                </c:pt>
                <c:pt idx="282">
                  <c:v>178.35</c:v>
                </c:pt>
                <c:pt idx="283">
                  <c:v>182.62</c:v>
                </c:pt>
                <c:pt idx="284">
                  <c:v>184.39</c:v>
                </c:pt>
                <c:pt idx="285">
                  <c:v>185.36</c:v>
                </c:pt>
                <c:pt idx="286">
                  <c:v>185.3</c:v>
                </c:pt>
                <c:pt idx="287">
                  <c:v>184.75</c:v>
                </c:pt>
                <c:pt idx="288">
                  <c:v>184.21</c:v>
                </c:pt>
                <c:pt idx="289">
                  <c:v>182.93</c:v>
                </c:pt>
                <c:pt idx="290">
                  <c:v>181.95</c:v>
                </c:pt>
                <c:pt idx="291">
                  <c:v>180.18</c:v>
                </c:pt>
                <c:pt idx="292">
                  <c:v>177.13</c:v>
                </c:pt>
                <c:pt idx="293">
                  <c:v>174.02</c:v>
                </c:pt>
                <c:pt idx="294">
                  <c:v>171.34</c:v>
                </c:pt>
                <c:pt idx="295">
                  <c:v>168.6</c:v>
                </c:pt>
                <c:pt idx="296">
                  <c:v>165.06</c:v>
                </c:pt>
                <c:pt idx="297">
                  <c:v>163.29</c:v>
                </c:pt>
                <c:pt idx="298">
                  <c:v>160.36000000000001</c:v>
                </c:pt>
                <c:pt idx="299">
                  <c:v>155.91</c:v>
                </c:pt>
                <c:pt idx="300">
                  <c:v>153.84</c:v>
                </c:pt>
                <c:pt idx="301">
                  <c:v>148.35</c:v>
                </c:pt>
                <c:pt idx="302">
                  <c:v>146.28</c:v>
                </c:pt>
                <c:pt idx="303">
                  <c:v>142.19</c:v>
                </c:pt>
                <c:pt idx="304">
                  <c:v>137.44</c:v>
                </c:pt>
                <c:pt idx="305">
                  <c:v>135.66999999999999</c:v>
                </c:pt>
                <c:pt idx="306">
                  <c:v>134.82</c:v>
                </c:pt>
                <c:pt idx="307">
                  <c:v>133.84</c:v>
                </c:pt>
                <c:pt idx="308">
                  <c:v>133.41</c:v>
                </c:pt>
                <c:pt idx="309">
                  <c:v>133.78</c:v>
                </c:pt>
                <c:pt idx="310">
                  <c:v>134.38999999999999</c:v>
                </c:pt>
                <c:pt idx="311">
                  <c:v>135.85</c:v>
                </c:pt>
                <c:pt idx="312">
                  <c:v>137.5</c:v>
                </c:pt>
                <c:pt idx="313">
                  <c:v>139.69</c:v>
                </c:pt>
                <c:pt idx="314">
                  <c:v>141.4</c:v>
                </c:pt>
                <c:pt idx="315">
                  <c:v>144.02000000000001</c:v>
                </c:pt>
                <c:pt idx="316">
                  <c:v>147.32</c:v>
                </c:pt>
                <c:pt idx="317">
                  <c:v>148.9</c:v>
                </c:pt>
                <c:pt idx="318">
                  <c:v>151.04</c:v>
                </c:pt>
                <c:pt idx="319">
                  <c:v>154.51</c:v>
                </c:pt>
                <c:pt idx="320">
                  <c:v>160.55000000000001</c:v>
                </c:pt>
                <c:pt idx="321">
                  <c:v>165.49</c:v>
                </c:pt>
                <c:pt idx="322">
                  <c:v>168.6</c:v>
                </c:pt>
                <c:pt idx="323">
                  <c:v>173.23</c:v>
                </c:pt>
                <c:pt idx="324">
                  <c:v>175.67</c:v>
                </c:pt>
                <c:pt idx="325">
                  <c:v>177.56</c:v>
                </c:pt>
                <c:pt idx="326">
                  <c:v>180.06</c:v>
                </c:pt>
                <c:pt idx="327">
                  <c:v>182.01</c:v>
                </c:pt>
                <c:pt idx="328">
                  <c:v>182.93</c:v>
                </c:pt>
                <c:pt idx="329">
                  <c:v>183.96</c:v>
                </c:pt>
                <c:pt idx="330">
                  <c:v>184.45</c:v>
                </c:pt>
                <c:pt idx="331">
                  <c:v>184.51</c:v>
                </c:pt>
                <c:pt idx="332">
                  <c:v>184.14</c:v>
                </c:pt>
                <c:pt idx="333">
                  <c:v>183.53</c:v>
                </c:pt>
                <c:pt idx="334">
                  <c:v>182.5</c:v>
                </c:pt>
                <c:pt idx="335">
                  <c:v>181.71</c:v>
                </c:pt>
                <c:pt idx="336">
                  <c:v>180.49</c:v>
                </c:pt>
                <c:pt idx="337">
                  <c:v>179.27</c:v>
                </c:pt>
                <c:pt idx="338">
                  <c:v>178.47</c:v>
                </c:pt>
                <c:pt idx="339">
                  <c:v>176.34</c:v>
                </c:pt>
                <c:pt idx="340">
                  <c:v>174.75</c:v>
                </c:pt>
                <c:pt idx="341">
                  <c:v>172.13</c:v>
                </c:pt>
                <c:pt idx="342">
                  <c:v>170.79</c:v>
                </c:pt>
                <c:pt idx="343">
                  <c:v>167.44</c:v>
                </c:pt>
                <c:pt idx="344">
                  <c:v>163.96</c:v>
                </c:pt>
                <c:pt idx="345">
                  <c:v>161.34</c:v>
                </c:pt>
                <c:pt idx="346">
                  <c:v>158.9</c:v>
                </c:pt>
                <c:pt idx="347">
                  <c:v>156.52000000000001</c:v>
                </c:pt>
                <c:pt idx="348">
                  <c:v>155.43</c:v>
                </c:pt>
                <c:pt idx="349">
                  <c:v>154.33000000000001</c:v>
                </c:pt>
                <c:pt idx="350">
                  <c:v>151.88999999999999</c:v>
                </c:pt>
                <c:pt idx="351">
                  <c:v>150.61000000000001</c:v>
                </c:pt>
                <c:pt idx="352">
                  <c:v>148.16999999999999</c:v>
                </c:pt>
                <c:pt idx="353">
                  <c:v>147.5</c:v>
                </c:pt>
                <c:pt idx="354">
                  <c:v>147.32</c:v>
                </c:pt>
                <c:pt idx="355">
                  <c:v>146.52000000000001</c:v>
                </c:pt>
                <c:pt idx="356">
                  <c:v>145.72999999999999</c:v>
                </c:pt>
                <c:pt idx="357">
                  <c:v>144.33000000000001</c:v>
                </c:pt>
                <c:pt idx="358">
                  <c:v>144.02000000000001</c:v>
                </c:pt>
                <c:pt idx="359">
                  <c:v>144.69</c:v>
                </c:pt>
                <c:pt idx="360">
                  <c:v>146.46</c:v>
                </c:pt>
                <c:pt idx="361">
                  <c:v>148.66</c:v>
                </c:pt>
                <c:pt idx="362">
                  <c:v>151.16</c:v>
                </c:pt>
                <c:pt idx="363">
                  <c:v>153.22999999999999</c:v>
                </c:pt>
                <c:pt idx="364">
                  <c:v>156.77000000000001</c:v>
                </c:pt>
                <c:pt idx="365">
                  <c:v>158.22999999999999</c:v>
                </c:pt>
                <c:pt idx="366">
                  <c:v>161.34</c:v>
                </c:pt>
                <c:pt idx="367">
                  <c:v>166.28</c:v>
                </c:pt>
                <c:pt idx="368">
                  <c:v>169.33</c:v>
                </c:pt>
                <c:pt idx="369">
                  <c:v>175.97</c:v>
                </c:pt>
                <c:pt idx="370">
                  <c:v>180.43</c:v>
                </c:pt>
                <c:pt idx="371">
                  <c:v>184.82</c:v>
                </c:pt>
                <c:pt idx="372">
                  <c:v>189.08</c:v>
                </c:pt>
                <c:pt idx="373">
                  <c:v>191.71</c:v>
                </c:pt>
                <c:pt idx="374">
                  <c:v>192.99</c:v>
                </c:pt>
                <c:pt idx="375">
                  <c:v>195.36</c:v>
                </c:pt>
                <c:pt idx="376">
                  <c:v>197.74</c:v>
                </c:pt>
                <c:pt idx="377">
                  <c:v>199.27</c:v>
                </c:pt>
                <c:pt idx="378">
                  <c:v>200.55</c:v>
                </c:pt>
                <c:pt idx="379">
                  <c:v>200.55</c:v>
                </c:pt>
                <c:pt idx="380">
                  <c:v>200.61</c:v>
                </c:pt>
                <c:pt idx="381">
                  <c:v>200.42</c:v>
                </c:pt>
                <c:pt idx="382">
                  <c:v>200.36</c:v>
                </c:pt>
                <c:pt idx="383">
                  <c:v>199.39</c:v>
                </c:pt>
                <c:pt idx="384">
                  <c:v>197.86</c:v>
                </c:pt>
                <c:pt idx="385">
                  <c:v>196.34</c:v>
                </c:pt>
                <c:pt idx="386">
                  <c:v>194.14</c:v>
                </c:pt>
                <c:pt idx="387">
                  <c:v>191.71</c:v>
                </c:pt>
                <c:pt idx="388">
                  <c:v>188.66</c:v>
                </c:pt>
                <c:pt idx="389">
                  <c:v>186.1</c:v>
                </c:pt>
                <c:pt idx="390">
                  <c:v>182.68</c:v>
                </c:pt>
                <c:pt idx="391">
                  <c:v>179.69</c:v>
                </c:pt>
                <c:pt idx="392">
                  <c:v>177.07</c:v>
                </c:pt>
                <c:pt idx="393">
                  <c:v>174.27</c:v>
                </c:pt>
                <c:pt idx="394">
                  <c:v>172.86</c:v>
                </c:pt>
                <c:pt idx="395">
                  <c:v>167.32</c:v>
                </c:pt>
                <c:pt idx="396">
                  <c:v>162.80000000000001</c:v>
                </c:pt>
                <c:pt idx="397">
                  <c:v>160.66999999999999</c:v>
                </c:pt>
                <c:pt idx="398">
                  <c:v>159.27000000000001</c:v>
                </c:pt>
                <c:pt idx="399">
                  <c:v>157.13</c:v>
                </c:pt>
                <c:pt idx="400">
                  <c:v>155.66999999999999</c:v>
                </c:pt>
                <c:pt idx="401">
                  <c:v>154.69</c:v>
                </c:pt>
                <c:pt idx="402">
                  <c:v>153.78</c:v>
                </c:pt>
                <c:pt idx="403">
                  <c:v>152.86000000000001</c:v>
                </c:pt>
                <c:pt idx="404">
                  <c:v>151.71</c:v>
                </c:pt>
                <c:pt idx="405">
                  <c:v>151.4</c:v>
                </c:pt>
                <c:pt idx="406">
                  <c:v>150.55000000000001</c:v>
                </c:pt>
                <c:pt idx="407">
                  <c:v>150.66999999999999</c:v>
                </c:pt>
                <c:pt idx="408">
                  <c:v>168.9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105</c:v>
                </c:pt>
                <c:pt idx="1">
                  <c:v>104.94</c:v>
                </c:pt>
                <c:pt idx="2">
                  <c:v>105</c:v>
                </c:pt>
                <c:pt idx="3">
                  <c:v>105</c:v>
                </c:pt>
                <c:pt idx="4">
                  <c:v>105.12</c:v>
                </c:pt>
                <c:pt idx="5">
                  <c:v>106.58</c:v>
                </c:pt>
                <c:pt idx="6">
                  <c:v>107.5</c:v>
                </c:pt>
                <c:pt idx="7">
                  <c:v>113.78</c:v>
                </c:pt>
                <c:pt idx="8">
                  <c:v>119.27</c:v>
                </c:pt>
                <c:pt idx="9">
                  <c:v>123.35</c:v>
                </c:pt>
                <c:pt idx="10">
                  <c:v>128.05000000000001</c:v>
                </c:pt>
                <c:pt idx="11">
                  <c:v>132.99</c:v>
                </c:pt>
                <c:pt idx="12">
                  <c:v>138.11000000000001</c:v>
                </c:pt>
                <c:pt idx="13">
                  <c:v>139.57</c:v>
                </c:pt>
                <c:pt idx="14">
                  <c:v>136.94999999999999</c:v>
                </c:pt>
                <c:pt idx="15">
                  <c:v>134.38999999999999</c:v>
                </c:pt>
                <c:pt idx="16">
                  <c:v>126.65</c:v>
                </c:pt>
                <c:pt idx="17">
                  <c:v>121.58</c:v>
                </c:pt>
                <c:pt idx="18">
                  <c:v>120.12</c:v>
                </c:pt>
                <c:pt idx="19">
                  <c:v>116.52</c:v>
                </c:pt>
                <c:pt idx="20">
                  <c:v>115.36</c:v>
                </c:pt>
                <c:pt idx="21">
                  <c:v>108.78</c:v>
                </c:pt>
                <c:pt idx="22">
                  <c:v>104.39</c:v>
                </c:pt>
                <c:pt idx="23">
                  <c:v>96.95</c:v>
                </c:pt>
                <c:pt idx="24">
                  <c:v>90.91</c:v>
                </c:pt>
                <c:pt idx="25">
                  <c:v>85.73</c:v>
                </c:pt>
                <c:pt idx="26">
                  <c:v>80.430000000000007</c:v>
                </c:pt>
                <c:pt idx="27">
                  <c:v>74.209999999999994</c:v>
                </c:pt>
                <c:pt idx="28">
                  <c:v>69.27</c:v>
                </c:pt>
                <c:pt idx="29">
                  <c:v>64.569999999999993</c:v>
                </c:pt>
                <c:pt idx="30">
                  <c:v>60.55</c:v>
                </c:pt>
                <c:pt idx="31">
                  <c:v>58.29</c:v>
                </c:pt>
                <c:pt idx="32">
                  <c:v>57.93</c:v>
                </c:pt>
                <c:pt idx="33">
                  <c:v>56.28</c:v>
                </c:pt>
                <c:pt idx="34">
                  <c:v>55.98</c:v>
                </c:pt>
                <c:pt idx="35">
                  <c:v>55.98</c:v>
                </c:pt>
                <c:pt idx="36">
                  <c:v>55.79</c:v>
                </c:pt>
                <c:pt idx="37">
                  <c:v>55.98</c:v>
                </c:pt>
                <c:pt idx="38">
                  <c:v>56.95</c:v>
                </c:pt>
                <c:pt idx="39">
                  <c:v>57.32</c:v>
                </c:pt>
                <c:pt idx="40">
                  <c:v>58.9</c:v>
                </c:pt>
                <c:pt idx="41">
                  <c:v>60.91</c:v>
                </c:pt>
                <c:pt idx="42">
                  <c:v>63.11</c:v>
                </c:pt>
                <c:pt idx="43">
                  <c:v>65.12</c:v>
                </c:pt>
                <c:pt idx="44">
                  <c:v>66.89</c:v>
                </c:pt>
                <c:pt idx="45">
                  <c:v>68.959999999999994</c:v>
                </c:pt>
                <c:pt idx="46">
                  <c:v>72.010000000000005</c:v>
                </c:pt>
                <c:pt idx="47">
                  <c:v>74.94</c:v>
                </c:pt>
                <c:pt idx="48">
                  <c:v>77.5</c:v>
                </c:pt>
                <c:pt idx="49">
                  <c:v>80.67</c:v>
                </c:pt>
                <c:pt idx="50">
                  <c:v>82.56</c:v>
                </c:pt>
                <c:pt idx="51">
                  <c:v>85.43</c:v>
                </c:pt>
                <c:pt idx="52">
                  <c:v>88.29</c:v>
                </c:pt>
                <c:pt idx="53">
                  <c:v>90.18</c:v>
                </c:pt>
                <c:pt idx="54">
                  <c:v>91.4</c:v>
                </c:pt>
                <c:pt idx="55">
                  <c:v>92.8</c:v>
                </c:pt>
                <c:pt idx="56">
                  <c:v>93.29</c:v>
                </c:pt>
                <c:pt idx="57">
                  <c:v>94.88</c:v>
                </c:pt>
                <c:pt idx="58">
                  <c:v>95.49</c:v>
                </c:pt>
                <c:pt idx="59">
                  <c:v>95.73</c:v>
                </c:pt>
                <c:pt idx="60">
                  <c:v>95.18</c:v>
                </c:pt>
                <c:pt idx="61">
                  <c:v>95.24</c:v>
                </c:pt>
                <c:pt idx="62">
                  <c:v>95.61</c:v>
                </c:pt>
                <c:pt idx="63">
                  <c:v>96.22</c:v>
                </c:pt>
                <c:pt idx="64">
                  <c:v>96.65</c:v>
                </c:pt>
                <c:pt idx="65">
                  <c:v>96.34</c:v>
                </c:pt>
                <c:pt idx="66">
                  <c:v>94.76</c:v>
                </c:pt>
                <c:pt idx="67">
                  <c:v>93.54</c:v>
                </c:pt>
                <c:pt idx="68">
                  <c:v>91.83</c:v>
                </c:pt>
                <c:pt idx="69">
                  <c:v>90.67</c:v>
                </c:pt>
                <c:pt idx="70">
                  <c:v>87.99</c:v>
                </c:pt>
                <c:pt idx="71">
                  <c:v>84.63</c:v>
                </c:pt>
                <c:pt idx="72">
                  <c:v>81.22</c:v>
                </c:pt>
                <c:pt idx="73">
                  <c:v>78.47</c:v>
                </c:pt>
                <c:pt idx="74">
                  <c:v>75.790000000000006</c:v>
                </c:pt>
                <c:pt idx="75">
                  <c:v>74.209999999999994</c:v>
                </c:pt>
                <c:pt idx="76">
                  <c:v>71.34</c:v>
                </c:pt>
                <c:pt idx="77">
                  <c:v>70.489999999999995</c:v>
                </c:pt>
                <c:pt idx="78">
                  <c:v>67.989999999999995</c:v>
                </c:pt>
                <c:pt idx="79">
                  <c:v>64.45</c:v>
                </c:pt>
                <c:pt idx="80">
                  <c:v>63.11</c:v>
                </c:pt>
                <c:pt idx="81">
                  <c:v>60.43</c:v>
                </c:pt>
                <c:pt idx="82">
                  <c:v>58.66</c:v>
                </c:pt>
                <c:pt idx="83">
                  <c:v>57.13</c:v>
                </c:pt>
                <c:pt idx="84">
                  <c:v>56.22</c:v>
                </c:pt>
                <c:pt idx="85">
                  <c:v>56.34</c:v>
                </c:pt>
                <c:pt idx="86">
                  <c:v>56.46</c:v>
                </c:pt>
                <c:pt idx="87">
                  <c:v>56.83</c:v>
                </c:pt>
                <c:pt idx="88">
                  <c:v>57.99</c:v>
                </c:pt>
                <c:pt idx="89">
                  <c:v>60.06</c:v>
                </c:pt>
                <c:pt idx="90">
                  <c:v>61.77</c:v>
                </c:pt>
                <c:pt idx="91">
                  <c:v>62.19</c:v>
                </c:pt>
                <c:pt idx="92">
                  <c:v>64.760000000000005</c:v>
                </c:pt>
                <c:pt idx="93">
                  <c:v>66.95</c:v>
                </c:pt>
                <c:pt idx="94">
                  <c:v>68.290000000000006</c:v>
                </c:pt>
                <c:pt idx="95">
                  <c:v>71.650000000000006</c:v>
                </c:pt>
                <c:pt idx="96">
                  <c:v>74.39</c:v>
                </c:pt>
                <c:pt idx="97">
                  <c:v>77.069999999999993</c:v>
                </c:pt>
                <c:pt idx="98">
                  <c:v>79.45</c:v>
                </c:pt>
                <c:pt idx="99">
                  <c:v>82.62</c:v>
                </c:pt>
                <c:pt idx="100">
                  <c:v>85.79</c:v>
                </c:pt>
                <c:pt idx="101">
                  <c:v>86.71</c:v>
                </c:pt>
                <c:pt idx="102">
                  <c:v>89.51</c:v>
                </c:pt>
                <c:pt idx="103">
                  <c:v>92.26</c:v>
                </c:pt>
                <c:pt idx="104">
                  <c:v>95.43</c:v>
                </c:pt>
                <c:pt idx="105">
                  <c:v>99.76</c:v>
                </c:pt>
                <c:pt idx="106">
                  <c:v>100.73</c:v>
                </c:pt>
                <c:pt idx="107">
                  <c:v>101.28</c:v>
                </c:pt>
                <c:pt idx="108">
                  <c:v>101.34</c:v>
                </c:pt>
                <c:pt idx="109">
                  <c:v>101.28</c:v>
                </c:pt>
                <c:pt idx="110">
                  <c:v>99.94</c:v>
                </c:pt>
                <c:pt idx="111">
                  <c:v>98.72</c:v>
                </c:pt>
                <c:pt idx="112">
                  <c:v>97.56</c:v>
                </c:pt>
                <c:pt idx="113">
                  <c:v>95.36</c:v>
                </c:pt>
                <c:pt idx="114">
                  <c:v>93.11</c:v>
                </c:pt>
                <c:pt idx="115">
                  <c:v>91.77</c:v>
                </c:pt>
                <c:pt idx="116">
                  <c:v>88.72</c:v>
                </c:pt>
                <c:pt idx="117">
                  <c:v>85</c:v>
                </c:pt>
                <c:pt idx="118">
                  <c:v>81.95</c:v>
                </c:pt>
                <c:pt idx="119">
                  <c:v>78.66</c:v>
                </c:pt>
                <c:pt idx="120">
                  <c:v>74.33</c:v>
                </c:pt>
                <c:pt idx="121">
                  <c:v>71.52</c:v>
                </c:pt>
                <c:pt idx="122">
                  <c:v>69.45</c:v>
                </c:pt>
                <c:pt idx="123">
                  <c:v>67.38</c:v>
                </c:pt>
                <c:pt idx="124">
                  <c:v>64.819999999999993</c:v>
                </c:pt>
                <c:pt idx="125">
                  <c:v>62.13</c:v>
                </c:pt>
                <c:pt idx="126">
                  <c:v>60.3</c:v>
                </c:pt>
                <c:pt idx="127">
                  <c:v>59.15</c:v>
                </c:pt>
                <c:pt idx="128">
                  <c:v>57.87</c:v>
                </c:pt>
                <c:pt idx="129">
                  <c:v>57.07</c:v>
                </c:pt>
                <c:pt idx="130">
                  <c:v>57.01</c:v>
                </c:pt>
                <c:pt idx="131">
                  <c:v>57.13</c:v>
                </c:pt>
                <c:pt idx="132">
                  <c:v>57.8</c:v>
                </c:pt>
                <c:pt idx="133">
                  <c:v>57.26</c:v>
                </c:pt>
                <c:pt idx="134">
                  <c:v>56.4</c:v>
                </c:pt>
                <c:pt idx="135">
                  <c:v>55.67</c:v>
                </c:pt>
                <c:pt idx="136">
                  <c:v>55.43</c:v>
                </c:pt>
                <c:pt idx="137">
                  <c:v>55.24</c:v>
                </c:pt>
                <c:pt idx="138">
                  <c:v>55.43</c:v>
                </c:pt>
                <c:pt idx="139">
                  <c:v>56.83</c:v>
                </c:pt>
                <c:pt idx="140">
                  <c:v>58.48</c:v>
                </c:pt>
                <c:pt idx="141">
                  <c:v>60.55</c:v>
                </c:pt>
                <c:pt idx="142">
                  <c:v>63.29</c:v>
                </c:pt>
                <c:pt idx="143">
                  <c:v>66.22</c:v>
                </c:pt>
                <c:pt idx="144">
                  <c:v>67.38</c:v>
                </c:pt>
                <c:pt idx="145">
                  <c:v>69.69</c:v>
                </c:pt>
                <c:pt idx="146">
                  <c:v>70.67</c:v>
                </c:pt>
                <c:pt idx="147">
                  <c:v>73.540000000000006</c:v>
                </c:pt>
                <c:pt idx="148">
                  <c:v>76.16</c:v>
                </c:pt>
                <c:pt idx="149">
                  <c:v>78.540000000000006</c:v>
                </c:pt>
                <c:pt idx="150">
                  <c:v>79.69</c:v>
                </c:pt>
                <c:pt idx="151">
                  <c:v>80.849999999999994</c:v>
                </c:pt>
                <c:pt idx="152">
                  <c:v>82.13</c:v>
                </c:pt>
                <c:pt idx="153">
                  <c:v>82.5</c:v>
                </c:pt>
                <c:pt idx="154">
                  <c:v>82.87</c:v>
                </c:pt>
                <c:pt idx="155">
                  <c:v>82.62</c:v>
                </c:pt>
                <c:pt idx="156">
                  <c:v>81.77</c:v>
                </c:pt>
                <c:pt idx="157">
                  <c:v>81.400000000000006</c:v>
                </c:pt>
                <c:pt idx="158">
                  <c:v>80.97</c:v>
                </c:pt>
                <c:pt idx="159">
                  <c:v>80.180000000000007</c:v>
                </c:pt>
                <c:pt idx="160">
                  <c:v>79.69</c:v>
                </c:pt>
                <c:pt idx="161">
                  <c:v>78.599999999999994</c:v>
                </c:pt>
                <c:pt idx="162">
                  <c:v>77.069999999999993</c:v>
                </c:pt>
                <c:pt idx="163">
                  <c:v>75.180000000000007</c:v>
                </c:pt>
                <c:pt idx="164">
                  <c:v>72.680000000000007</c:v>
                </c:pt>
                <c:pt idx="165">
                  <c:v>69.88</c:v>
                </c:pt>
                <c:pt idx="166">
                  <c:v>67.069999999999993</c:v>
                </c:pt>
                <c:pt idx="167">
                  <c:v>64.94</c:v>
                </c:pt>
                <c:pt idx="168">
                  <c:v>61.46</c:v>
                </c:pt>
                <c:pt idx="169">
                  <c:v>59.57</c:v>
                </c:pt>
                <c:pt idx="170">
                  <c:v>57.74</c:v>
                </c:pt>
                <c:pt idx="171">
                  <c:v>56.52</c:v>
                </c:pt>
                <c:pt idx="172">
                  <c:v>53.17</c:v>
                </c:pt>
                <c:pt idx="173">
                  <c:v>49.82</c:v>
                </c:pt>
                <c:pt idx="174">
                  <c:v>47.62</c:v>
                </c:pt>
                <c:pt idx="175">
                  <c:v>44.63</c:v>
                </c:pt>
                <c:pt idx="176">
                  <c:v>43.41</c:v>
                </c:pt>
                <c:pt idx="177">
                  <c:v>40.369999999999997</c:v>
                </c:pt>
                <c:pt idx="178">
                  <c:v>38.54</c:v>
                </c:pt>
                <c:pt idx="179">
                  <c:v>36.22</c:v>
                </c:pt>
                <c:pt idx="180">
                  <c:v>35.67</c:v>
                </c:pt>
                <c:pt idx="181">
                  <c:v>35.909999999999997</c:v>
                </c:pt>
                <c:pt idx="182">
                  <c:v>36.71</c:v>
                </c:pt>
                <c:pt idx="183">
                  <c:v>37.869999999999997</c:v>
                </c:pt>
                <c:pt idx="184">
                  <c:v>39.69</c:v>
                </c:pt>
                <c:pt idx="185">
                  <c:v>41.16</c:v>
                </c:pt>
                <c:pt idx="186">
                  <c:v>44.51</c:v>
                </c:pt>
                <c:pt idx="187">
                  <c:v>46.46</c:v>
                </c:pt>
                <c:pt idx="188">
                  <c:v>48.96</c:v>
                </c:pt>
                <c:pt idx="189">
                  <c:v>52.19</c:v>
                </c:pt>
                <c:pt idx="190">
                  <c:v>55.61</c:v>
                </c:pt>
                <c:pt idx="191">
                  <c:v>58.54</c:v>
                </c:pt>
                <c:pt idx="192">
                  <c:v>61.04</c:v>
                </c:pt>
                <c:pt idx="193">
                  <c:v>64.569999999999993</c:v>
                </c:pt>
                <c:pt idx="194">
                  <c:v>68.41</c:v>
                </c:pt>
                <c:pt idx="195">
                  <c:v>71.16</c:v>
                </c:pt>
                <c:pt idx="196">
                  <c:v>74.819999999999993</c:v>
                </c:pt>
                <c:pt idx="197">
                  <c:v>76.95</c:v>
                </c:pt>
                <c:pt idx="198">
                  <c:v>78.349999999999994</c:v>
                </c:pt>
                <c:pt idx="199">
                  <c:v>79.69</c:v>
                </c:pt>
                <c:pt idx="200">
                  <c:v>80.61</c:v>
                </c:pt>
                <c:pt idx="201">
                  <c:v>81.16</c:v>
                </c:pt>
                <c:pt idx="202">
                  <c:v>81.400000000000006</c:v>
                </c:pt>
                <c:pt idx="203">
                  <c:v>81.040000000000006</c:v>
                </c:pt>
                <c:pt idx="204">
                  <c:v>79.760000000000005</c:v>
                </c:pt>
                <c:pt idx="205">
                  <c:v>78.599999999999994</c:v>
                </c:pt>
                <c:pt idx="206">
                  <c:v>77.680000000000007</c:v>
                </c:pt>
                <c:pt idx="207">
                  <c:v>76.099999999999994</c:v>
                </c:pt>
                <c:pt idx="208">
                  <c:v>75.37</c:v>
                </c:pt>
                <c:pt idx="209">
                  <c:v>73.84</c:v>
                </c:pt>
                <c:pt idx="210">
                  <c:v>71.459999999999994</c:v>
                </c:pt>
                <c:pt idx="211">
                  <c:v>69.88</c:v>
                </c:pt>
                <c:pt idx="212">
                  <c:v>67.319999999999993</c:v>
                </c:pt>
                <c:pt idx="213">
                  <c:v>64.569999999999993</c:v>
                </c:pt>
                <c:pt idx="214">
                  <c:v>61.16</c:v>
                </c:pt>
                <c:pt idx="215">
                  <c:v>57.68</c:v>
                </c:pt>
                <c:pt idx="216">
                  <c:v>56.4</c:v>
                </c:pt>
                <c:pt idx="217">
                  <c:v>53.9</c:v>
                </c:pt>
                <c:pt idx="218">
                  <c:v>51.83</c:v>
                </c:pt>
                <c:pt idx="219">
                  <c:v>49.08</c:v>
                </c:pt>
                <c:pt idx="220">
                  <c:v>47.01</c:v>
                </c:pt>
                <c:pt idx="221">
                  <c:v>44.51</c:v>
                </c:pt>
                <c:pt idx="222">
                  <c:v>42.07</c:v>
                </c:pt>
                <c:pt idx="223">
                  <c:v>38.9</c:v>
                </c:pt>
                <c:pt idx="224">
                  <c:v>37.68</c:v>
                </c:pt>
                <c:pt idx="225">
                  <c:v>35.909999999999997</c:v>
                </c:pt>
                <c:pt idx="226">
                  <c:v>33.659999999999997</c:v>
                </c:pt>
                <c:pt idx="227">
                  <c:v>31.71</c:v>
                </c:pt>
                <c:pt idx="228">
                  <c:v>30.79</c:v>
                </c:pt>
                <c:pt idx="229">
                  <c:v>31.22</c:v>
                </c:pt>
                <c:pt idx="230">
                  <c:v>32.19</c:v>
                </c:pt>
                <c:pt idx="231">
                  <c:v>32.93</c:v>
                </c:pt>
                <c:pt idx="232">
                  <c:v>35.119999999999997</c:v>
                </c:pt>
                <c:pt idx="233">
                  <c:v>37.01</c:v>
                </c:pt>
                <c:pt idx="234">
                  <c:v>39.94</c:v>
                </c:pt>
                <c:pt idx="235">
                  <c:v>43.17</c:v>
                </c:pt>
                <c:pt idx="236">
                  <c:v>44.57</c:v>
                </c:pt>
                <c:pt idx="237">
                  <c:v>47.87</c:v>
                </c:pt>
                <c:pt idx="238">
                  <c:v>50.61</c:v>
                </c:pt>
                <c:pt idx="239">
                  <c:v>53.84</c:v>
                </c:pt>
                <c:pt idx="240">
                  <c:v>55.24</c:v>
                </c:pt>
                <c:pt idx="241">
                  <c:v>59.15</c:v>
                </c:pt>
                <c:pt idx="242">
                  <c:v>63.41</c:v>
                </c:pt>
                <c:pt idx="243">
                  <c:v>66.52</c:v>
                </c:pt>
                <c:pt idx="244">
                  <c:v>67.56</c:v>
                </c:pt>
                <c:pt idx="245">
                  <c:v>69.510000000000005</c:v>
                </c:pt>
                <c:pt idx="246">
                  <c:v>72.19</c:v>
                </c:pt>
                <c:pt idx="247">
                  <c:v>72.930000000000007</c:v>
                </c:pt>
                <c:pt idx="248">
                  <c:v>73.66</c:v>
                </c:pt>
                <c:pt idx="249">
                  <c:v>74.27</c:v>
                </c:pt>
                <c:pt idx="250">
                  <c:v>73.84</c:v>
                </c:pt>
                <c:pt idx="251">
                  <c:v>73.47</c:v>
                </c:pt>
                <c:pt idx="252">
                  <c:v>73.23</c:v>
                </c:pt>
                <c:pt idx="253">
                  <c:v>72.62</c:v>
                </c:pt>
                <c:pt idx="254">
                  <c:v>72.13</c:v>
                </c:pt>
                <c:pt idx="255">
                  <c:v>71.52</c:v>
                </c:pt>
                <c:pt idx="256">
                  <c:v>70.3</c:v>
                </c:pt>
                <c:pt idx="257">
                  <c:v>69.39</c:v>
                </c:pt>
                <c:pt idx="258">
                  <c:v>67.19</c:v>
                </c:pt>
                <c:pt idx="259">
                  <c:v>65.67</c:v>
                </c:pt>
                <c:pt idx="260">
                  <c:v>63.35</c:v>
                </c:pt>
                <c:pt idx="261">
                  <c:v>59.51</c:v>
                </c:pt>
                <c:pt idx="262">
                  <c:v>56.77</c:v>
                </c:pt>
                <c:pt idx="263">
                  <c:v>53.23</c:v>
                </c:pt>
                <c:pt idx="264">
                  <c:v>51.04</c:v>
                </c:pt>
                <c:pt idx="265">
                  <c:v>48.41</c:v>
                </c:pt>
                <c:pt idx="266">
                  <c:v>45.91</c:v>
                </c:pt>
                <c:pt idx="267">
                  <c:v>42.5</c:v>
                </c:pt>
                <c:pt idx="268">
                  <c:v>39.880000000000003</c:v>
                </c:pt>
                <c:pt idx="269">
                  <c:v>36.4</c:v>
                </c:pt>
                <c:pt idx="270">
                  <c:v>32.93</c:v>
                </c:pt>
                <c:pt idx="271">
                  <c:v>29.63</c:v>
                </c:pt>
                <c:pt idx="272">
                  <c:v>27.38</c:v>
                </c:pt>
                <c:pt idx="273">
                  <c:v>26.59</c:v>
                </c:pt>
                <c:pt idx="274">
                  <c:v>26.46</c:v>
                </c:pt>
                <c:pt idx="275">
                  <c:v>27.01</c:v>
                </c:pt>
                <c:pt idx="276">
                  <c:v>28.35</c:v>
                </c:pt>
                <c:pt idx="277">
                  <c:v>29.09</c:v>
                </c:pt>
                <c:pt idx="278">
                  <c:v>31.22</c:v>
                </c:pt>
                <c:pt idx="279">
                  <c:v>33.35</c:v>
                </c:pt>
                <c:pt idx="280">
                  <c:v>35.85</c:v>
                </c:pt>
                <c:pt idx="281">
                  <c:v>37.93</c:v>
                </c:pt>
                <c:pt idx="282">
                  <c:v>39.82</c:v>
                </c:pt>
                <c:pt idx="283">
                  <c:v>43.66</c:v>
                </c:pt>
                <c:pt idx="284">
                  <c:v>45.73</c:v>
                </c:pt>
                <c:pt idx="285">
                  <c:v>48.96</c:v>
                </c:pt>
                <c:pt idx="286">
                  <c:v>51.16</c:v>
                </c:pt>
                <c:pt idx="287">
                  <c:v>54.45</c:v>
                </c:pt>
                <c:pt idx="288">
                  <c:v>56.22</c:v>
                </c:pt>
                <c:pt idx="289">
                  <c:v>59.21</c:v>
                </c:pt>
                <c:pt idx="290">
                  <c:v>60.37</c:v>
                </c:pt>
                <c:pt idx="291">
                  <c:v>62.56</c:v>
                </c:pt>
                <c:pt idx="292">
                  <c:v>65.06</c:v>
                </c:pt>
                <c:pt idx="293">
                  <c:v>67.069999999999993</c:v>
                </c:pt>
                <c:pt idx="294">
                  <c:v>67.19</c:v>
                </c:pt>
                <c:pt idx="295">
                  <c:v>67.38</c:v>
                </c:pt>
                <c:pt idx="296">
                  <c:v>67.13</c:v>
                </c:pt>
                <c:pt idx="297">
                  <c:v>66.650000000000006</c:v>
                </c:pt>
                <c:pt idx="298">
                  <c:v>65.97</c:v>
                </c:pt>
                <c:pt idx="299">
                  <c:v>65.489999999999995</c:v>
                </c:pt>
                <c:pt idx="300">
                  <c:v>65.239999999999995</c:v>
                </c:pt>
                <c:pt idx="301">
                  <c:v>65</c:v>
                </c:pt>
                <c:pt idx="302">
                  <c:v>64.819999999999993</c:v>
                </c:pt>
                <c:pt idx="303">
                  <c:v>64.08</c:v>
                </c:pt>
                <c:pt idx="304">
                  <c:v>62.13</c:v>
                </c:pt>
                <c:pt idx="305">
                  <c:v>59.63</c:v>
                </c:pt>
                <c:pt idx="306">
                  <c:v>57.93</c:v>
                </c:pt>
                <c:pt idx="307">
                  <c:v>55.06</c:v>
                </c:pt>
                <c:pt idx="308">
                  <c:v>50.55</c:v>
                </c:pt>
                <c:pt idx="309">
                  <c:v>47.5</c:v>
                </c:pt>
                <c:pt idx="310">
                  <c:v>45.37</c:v>
                </c:pt>
                <c:pt idx="311">
                  <c:v>42.26</c:v>
                </c:pt>
                <c:pt idx="312">
                  <c:v>39.76</c:v>
                </c:pt>
                <c:pt idx="313">
                  <c:v>37.74</c:v>
                </c:pt>
                <c:pt idx="314">
                  <c:v>36.28</c:v>
                </c:pt>
                <c:pt idx="315">
                  <c:v>34.57</c:v>
                </c:pt>
                <c:pt idx="316">
                  <c:v>32.68</c:v>
                </c:pt>
                <c:pt idx="317">
                  <c:v>32.5</c:v>
                </c:pt>
                <c:pt idx="318">
                  <c:v>32.01</c:v>
                </c:pt>
                <c:pt idx="319">
                  <c:v>30.79</c:v>
                </c:pt>
                <c:pt idx="320">
                  <c:v>28.29</c:v>
                </c:pt>
                <c:pt idx="321">
                  <c:v>26.34</c:v>
                </c:pt>
                <c:pt idx="322">
                  <c:v>25.49</c:v>
                </c:pt>
                <c:pt idx="323">
                  <c:v>24.63</c:v>
                </c:pt>
                <c:pt idx="324">
                  <c:v>25.67</c:v>
                </c:pt>
                <c:pt idx="325">
                  <c:v>26.65</c:v>
                </c:pt>
                <c:pt idx="326">
                  <c:v>29.09</c:v>
                </c:pt>
                <c:pt idx="327">
                  <c:v>31.77</c:v>
                </c:pt>
                <c:pt idx="328">
                  <c:v>33.659999999999997</c:v>
                </c:pt>
                <c:pt idx="329">
                  <c:v>36.89</c:v>
                </c:pt>
                <c:pt idx="330">
                  <c:v>39.51</c:v>
                </c:pt>
                <c:pt idx="331">
                  <c:v>41.65</c:v>
                </c:pt>
                <c:pt idx="332">
                  <c:v>44.15</c:v>
                </c:pt>
                <c:pt idx="333">
                  <c:v>47.44</c:v>
                </c:pt>
                <c:pt idx="334">
                  <c:v>50.12</c:v>
                </c:pt>
                <c:pt idx="335">
                  <c:v>52.19</c:v>
                </c:pt>
                <c:pt idx="336">
                  <c:v>56.04</c:v>
                </c:pt>
                <c:pt idx="337">
                  <c:v>59.33</c:v>
                </c:pt>
                <c:pt idx="338">
                  <c:v>60.91</c:v>
                </c:pt>
                <c:pt idx="339">
                  <c:v>64.510000000000005</c:v>
                </c:pt>
                <c:pt idx="340">
                  <c:v>65.849999999999994</c:v>
                </c:pt>
                <c:pt idx="341">
                  <c:v>66.89</c:v>
                </c:pt>
                <c:pt idx="342">
                  <c:v>67.38</c:v>
                </c:pt>
                <c:pt idx="343">
                  <c:v>67.8</c:v>
                </c:pt>
                <c:pt idx="344">
                  <c:v>67.38</c:v>
                </c:pt>
                <c:pt idx="345">
                  <c:v>66.89</c:v>
                </c:pt>
                <c:pt idx="346">
                  <c:v>65.97</c:v>
                </c:pt>
                <c:pt idx="347">
                  <c:v>64.45</c:v>
                </c:pt>
                <c:pt idx="348">
                  <c:v>63.6</c:v>
                </c:pt>
                <c:pt idx="349">
                  <c:v>62.74</c:v>
                </c:pt>
                <c:pt idx="350">
                  <c:v>60.24</c:v>
                </c:pt>
                <c:pt idx="351">
                  <c:v>58.48</c:v>
                </c:pt>
                <c:pt idx="352">
                  <c:v>54.69</c:v>
                </c:pt>
                <c:pt idx="353">
                  <c:v>51.16</c:v>
                </c:pt>
                <c:pt idx="354">
                  <c:v>48.72</c:v>
                </c:pt>
                <c:pt idx="355">
                  <c:v>45.18</c:v>
                </c:pt>
                <c:pt idx="356">
                  <c:v>41.22</c:v>
                </c:pt>
                <c:pt idx="357">
                  <c:v>36.04</c:v>
                </c:pt>
                <c:pt idx="358">
                  <c:v>32.32</c:v>
                </c:pt>
                <c:pt idx="359">
                  <c:v>30.3</c:v>
                </c:pt>
                <c:pt idx="360">
                  <c:v>27.62</c:v>
                </c:pt>
                <c:pt idx="361">
                  <c:v>24.39</c:v>
                </c:pt>
                <c:pt idx="362">
                  <c:v>22.44</c:v>
                </c:pt>
                <c:pt idx="363">
                  <c:v>21.22</c:v>
                </c:pt>
                <c:pt idx="364">
                  <c:v>19.510000000000002</c:v>
                </c:pt>
                <c:pt idx="365">
                  <c:v>19.02</c:v>
                </c:pt>
                <c:pt idx="366">
                  <c:v>18.600000000000001</c:v>
                </c:pt>
                <c:pt idx="367">
                  <c:v>17.260000000000002</c:v>
                </c:pt>
                <c:pt idx="368">
                  <c:v>16.16</c:v>
                </c:pt>
                <c:pt idx="369">
                  <c:v>14.15</c:v>
                </c:pt>
                <c:pt idx="370">
                  <c:v>12.87</c:v>
                </c:pt>
                <c:pt idx="371">
                  <c:v>12.07</c:v>
                </c:pt>
                <c:pt idx="372">
                  <c:v>11.65</c:v>
                </c:pt>
                <c:pt idx="373">
                  <c:v>11.59</c:v>
                </c:pt>
                <c:pt idx="374">
                  <c:v>11.77</c:v>
                </c:pt>
                <c:pt idx="375">
                  <c:v>12.38</c:v>
                </c:pt>
                <c:pt idx="376">
                  <c:v>14.39</c:v>
                </c:pt>
                <c:pt idx="377">
                  <c:v>16.46</c:v>
                </c:pt>
                <c:pt idx="378">
                  <c:v>19.09</c:v>
                </c:pt>
                <c:pt idx="379">
                  <c:v>19.09</c:v>
                </c:pt>
                <c:pt idx="380">
                  <c:v>23.6</c:v>
                </c:pt>
                <c:pt idx="381">
                  <c:v>25.79</c:v>
                </c:pt>
                <c:pt idx="382">
                  <c:v>26.46</c:v>
                </c:pt>
                <c:pt idx="383">
                  <c:v>29.94</c:v>
                </c:pt>
                <c:pt idx="384">
                  <c:v>33.11</c:v>
                </c:pt>
                <c:pt idx="385">
                  <c:v>35.18</c:v>
                </c:pt>
                <c:pt idx="386">
                  <c:v>37.32</c:v>
                </c:pt>
                <c:pt idx="387">
                  <c:v>38.9</c:v>
                </c:pt>
                <c:pt idx="388">
                  <c:v>40.43</c:v>
                </c:pt>
                <c:pt idx="389">
                  <c:v>41.16</c:v>
                </c:pt>
                <c:pt idx="390">
                  <c:v>41.52</c:v>
                </c:pt>
                <c:pt idx="391">
                  <c:v>42.01</c:v>
                </c:pt>
                <c:pt idx="392">
                  <c:v>41.71</c:v>
                </c:pt>
                <c:pt idx="393">
                  <c:v>40.729999999999997</c:v>
                </c:pt>
                <c:pt idx="394">
                  <c:v>40.299999999999997</c:v>
                </c:pt>
                <c:pt idx="395">
                  <c:v>39.39</c:v>
                </c:pt>
                <c:pt idx="396">
                  <c:v>38.659999999999997</c:v>
                </c:pt>
                <c:pt idx="397">
                  <c:v>36.89</c:v>
                </c:pt>
                <c:pt idx="398">
                  <c:v>34.94</c:v>
                </c:pt>
                <c:pt idx="399">
                  <c:v>32.619999999999997</c:v>
                </c:pt>
                <c:pt idx="400">
                  <c:v>29.09</c:v>
                </c:pt>
                <c:pt idx="401">
                  <c:v>25.98</c:v>
                </c:pt>
                <c:pt idx="402">
                  <c:v>22.68</c:v>
                </c:pt>
                <c:pt idx="403">
                  <c:v>19.510000000000002</c:v>
                </c:pt>
                <c:pt idx="404">
                  <c:v>16.399999999999999</c:v>
                </c:pt>
                <c:pt idx="405">
                  <c:v>13.96</c:v>
                </c:pt>
                <c:pt idx="406">
                  <c:v>10.06</c:v>
                </c:pt>
                <c:pt idx="407">
                  <c:v>7.44</c:v>
                </c:pt>
                <c:pt idx="408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165.78662635791721</c:v>
                </c:pt>
                <c:pt idx="1">
                  <c:v>161.14841619214249</c:v>
                </c:pt>
                <c:pt idx="2">
                  <c:v>158.74496008568269</c:v>
                </c:pt>
                <c:pt idx="3">
                  <c:v>155.0039696117629</c:v>
                </c:pt>
                <c:pt idx="4">
                  <c:v>151.3386890668414</c:v>
                </c:pt>
                <c:pt idx="5">
                  <c:v>147.67870957470299</c:v>
                </c:pt>
                <c:pt idx="6">
                  <c:v>143.31079387458809</c:v>
                </c:pt>
                <c:pt idx="7">
                  <c:v>139.0234573317793</c:v>
                </c:pt>
                <c:pt idx="8">
                  <c:v>135.09211912713661</c:v>
                </c:pt>
                <c:pt idx="9">
                  <c:v>131.54902347388861</c:v>
                </c:pt>
                <c:pt idx="10">
                  <c:v>128.0370626184436</c:v>
                </c:pt>
                <c:pt idx="11">
                  <c:v>125.0296665429464</c:v>
                </c:pt>
                <c:pt idx="12">
                  <c:v>121.2742937068267</c:v>
                </c:pt>
                <c:pt idx="13">
                  <c:v>117.9599467977211</c:v>
                </c:pt>
                <c:pt idx="14">
                  <c:v>116.0042379488213</c:v>
                </c:pt>
                <c:pt idx="15">
                  <c:v>114.3071796654874</c:v>
                </c:pt>
                <c:pt idx="16">
                  <c:v>112.2620949189466</c:v>
                </c:pt>
                <c:pt idx="17">
                  <c:v>110.8883545462308</c:v>
                </c:pt>
                <c:pt idx="18">
                  <c:v>110.2946901082303</c:v>
                </c:pt>
                <c:pt idx="19">
                  <c:v>110.01840843022801</c:v>
                </c:pt>
                <c:pt idx="20">
                  <c:v>110.07147022746349</c:v>
                </c:pt>
                <c:pt idx="21">
                  <c:v>110.4385962887923</c:v>
                </c:pt>
                <c:pt idx="22">
                  <c:v>111.1582836442164</c:v>
                </c:pt>
                <c:pt idx="23">
                  <c:v>112.71394303174679</c:v>
                </c:pt>
                <c:pt idx="24">
                  <c:v>114.77330658765619</c:v>
                </c:pt>
                <c:pt idx="25">
                  <c:v>117.1723019923719</c:v>
                </c:pt>
                <c:pt idx="26">
                  <c:v>120.1291901292422</c:v>
                </c:pt>
                <c:pt idx="27">
                  <c:v>123.46686537148599</c:v>
                </c:pt>
                <c:pt idx="28">
                  <c:v>127.2730383540366</c:v>
                </c:pt>
                <c:pt idx="29">
                  <c:v>131.15894324889069</c:v>
                </c:pt>
                <c:pt idx="30">
                  <c:v>135.37284542260309</c:v>
                </c:pt>
                <c:pt idx="31">
                  <c:v>139.15411514739901</c:v>
                </c:pt>
                <c:pt idx="32">
                  <c:v>142.54807938314761</c:v>
                </c:pt>
                <c:pt idx="33">
                  <c:v>146.85988324816751</c:v>
                </c:pt>
                <c:pt idx="34">
                  <c:v>150.79616660684809</c:v>
                </c:pt>
                <c:pt idx="35">
                  <c:v>154.3923316088424</c:v>
                </c:pt>
                <c:pt idx="36">
                  <c:v>157.82348884005381</c:v>
                </c:pt>
                <c:pt idx="37">
                  <c:v>160.18432425062221</c:v>
                </c:pt>
                <c:pt idx="38">
                  <c:v>163.12496213546061</c:v>
                </c:pt>
                <c:pt idx="39">
                  <c:v>164.97286364496691</c:v>
                </c:pt>
                <c:pt idx="40">
                  <c:v>166.988860852773</c:v>
                </c:pt>
                <c:pt idx="41">
                  <c:v>168.52643976468599</c:v>
                </c:pt>
                <c:pt idx="42">
                  <c:v>169.55523960915261</c:v>
                </c:pt>
                <c:pt idx="43">
                  <c:v>169.98095925133779</c:v>
                </c:pt>
                <c:pt idx="44">
                  <c:v>169.93173514956291</c:v>
                </c:pt>
                <c:pt idx="45">
                  <c:v>169.2903926046873</c:v>
                </c:pt>
                <c:pt idx="46">
                  <c:v>168.1446473379649</c:v>
                </c:pt>
                <c:pt idx="47">
                  <c:v>166.38382031578601</c:v>
                </c:pt>
                <c:pt idx="48">
                  <c:v>164.15653420873679</c:v>
                </c:pt>
                <c:pt idx="49">
                  <c:v>161.2873289444031</c:v>
                </c:pt>
                <c:pt idx="50">
                  <c:v>158.02215557180031</c:v>
                </c:pt>
                <c:pt idx="51">
                  <c:v>154.53410036325241</c:v>
                </c:pt>
                <c:pt idx="52">
                  <c:v>150.79928655186191</c:v>
                </c:pt>
                <c:pt idx="53">
                  <c:v>146.4440356502916</c:v>
                </c:pt>
                <c:pt idx="54">
                  <c:v>142.26220424240111</c:v>
                </c:pt>
                <c:pt idx="55">
                  <c:v>138.04590089148189</c:v>
                </c:pt>
                <c:pt idx="56">
                  <c:v>135.03679494570741</c:v>
                </c:pt>
                <c:pt idx="57">
                  <c:v>131.0985664871759</c:v>
                </c:pt>
                <c:pt idx="58">
                  <c:v>127.3736002110837</c:v>
                </c:pt>
                <c:pt idx="59">
                  <c:v>123.45720702178259</c:v>
                </c:pt>
                <c:pt idx="60">
                  <c:v>120.2513065159995</c:v>
                </c:pt>
                <c:pt idx="61">
                  <c:v>117.6038705170271</c:v>
                </c:pt>
                <c:pt idx="62">
                  <c:v>114.9603356182932</c:v>
                </c:pt>
                <c:pt idx="63">
                  <c:v>112.9231168700877</c:v>
                </c:pt>
                <c:pt idx="64">
                  <c:v>111.4049033344204</c:v>
                </c:pt>
                <c:pt idx="65">
                  <c:v>110.371509230922</c:v>
                </c:pt>
                <c:pt idx="66">
                  <c:v>110.0081993390497</c:v>
                </c:pt>
                <c:pt idx="67">
                  <c:v>110.1062785999404</c:v>
                </c:pt>
                <c:pt idx="68">
                  <c:v>110.56629899540771</c:v>
                </c:pt>
                <c:pt idx="69">
                  <c:v>111.3091327389228</c:v>
                </c:pt>
                <c:pt idx="70">
                  <c:v>112.8398465546029</c:v>
                </c:pt>
                <c:pt idx="71">
                  <c:v>114.7402106970149</c:v>
                </c:pt>
                <c:pt idx="72">
                  <c:v>117.16423222964281</c:v>
                </c:pt>
                <c:pt idx="73">
                  <c:v>120.2248417173146</c:v>
                </c:pt>
                <c:pt idx="74">
                  <c:v>122.8026059406791</c:v>
                </c:pt>
                <c:pt idx="75">
                  <c:v>126.4906975873718</c:v>
                </c:pt>
                <c:pt idx="76">
                  <c:v>130.1771580066559</c:v>
                </c:pt>
                <c:pt idx="77">
                  <c:v>134.10222820022011</c:v>
                </c:pt>
                <c:pt idx="78">
                  <c:v>137.10888678065101</c:v>
                </c:pt>
                <c:pt idx="79">
                  <c:v>141.22826412847999</c:v>
                </c:pt>
                <c:pt idx="80">
                  <c:v>144.3114632579734</c:v>
                </c:pt>
                <c:pt idx="81">
                  <c:v>147.69636356664191</c:v>
                </c:pt>
                <c:pt idx="82">
                  <c:v>150.64392061292679</c:v>
                </c:pt>
                <c:pt idx="83">
                  <c:v>153.4782977977226</c:v>
                </c:pt>
                <c:pt idx="84">
                  <c:v>156.98363583436759</c:v>
                </c:pt>
                <c:pt idx="85">
                  <c:v>159.9834152988478</c:v>
                </c:pt>
                <c:pt idx="86">
                  <c:v>162.41348323933809</c:v>
                </c:pt>
                <c:pt idx="87">
                  <c:v>165.00356048175399</c:v>
                </c:pt>
                <c:pt idx="88">
                  <c:v>167.03676605904661</c:v>
                </c:pt>
                <c:pt idx="89">
                  <c:v>168.535525490011</c:v>
                </c:pt>
                <c:pt idx="90">
                  <c:v>169.46273806846901</c:v>
                </c:pt>
                <c:pt idx="91">
                  <c:v>169.88055957579701</c:v>
                </c:pt>
                <c:pt idx="92">
                  <c:v>169.96508745863579</c:v>
                </c:pt>
                <c:pt idx="93">
                  <c:v>169.49938829379019</c:v>
                </c:pt>
                <c:pt idx="94">
                  <c:v>168.70458454546099</c:v>
                </c:pt>
                <c:pt idx="95">
                  <c:v>167.14529511080971</c:v>
                </c:pt>
                <c:pt idx="96">
                  <c:v>165.15151299409089</c:v>
                </c:pt>
                <c:pt idx="97">
                  <c:v>162.49230896664301</c:v>
                </c:pt>
                <c:pt idx="98">
                  <c:v>159.5968496523605</c:v>
                </c:pt>
                <c:pt idx="99">
                  <c:v>156.15901341298061</c:v>
                </c:pt>
                <c:pt idx="100">
                  <c:v>152.6088883317818</c:v>
                </c:pt>
                <c:pt idx="101">
                  <c:v>148.2072995320737</c:v>
                </c:pt>
                <c:pt idx="102">
                  <c:v>144.30243868869019</c:v>
                </c:pt>
                <c:pt idx="103">
                  <c:v>140.33964516256219</c:v>
                </c:pt>
                <c:pt idx="104">
                  <c:v>136.22470158738619</c:v>
                </c:pt>
                <c:pt idx="105">
                  <c:v>132.01780105418209</c:v>
                </c:pt>
                <c:pt idx="106">
                  <c:v>128.31083214880471</c:v>
                </c:pt>
                <c:pt idx="107">
                  <c:v>124.6939805950868</c:v>
                </c:pt>
                <c:pt idx="108">
                  <c:v>121.215987144905</c:v>
                </c:pt>
                <c:pt idx="109">
                  <c:v>118.8842188582277</c:v>
                </c:pt>
                <c:pt idx="110">
                  <c:v>115.9608618817655</c:v>
                </c:pt>
                <c:pt idx="111">
                  <c:v>113.5610034954229</c:v>
                </c:pt>
                <c:pt idx="112">
                  <c:v>112.1530229717318</c:v>
                </c:pt>
                <c:pt idx="113">
                  <c:v>110.9137983478339</c:v>
                </c:pt>
                <c:pt idx="114">
                  <c:v>110.3079057387622</c:v>
                </c:pt>
                <c:pt idx="115">
                  <c:v>110.00927795585621</c:v>
                </c:pt>
                <c:pt idx="116">
                  <c:v>110.1798097898788</c:v>
                </c:pt>
                <c:pt idx="117">
                  <c:v>110.9351875804844</c:v>
                </c:pt>
                <c:pt idx="118">
                  <c:v>112.2807176294841</c:v>
                </c:pt>
                <c:pt idx="119">
                  <c:v>114.36933709171841</c:v>
                </c:pt>
                <c:pt idx="120">
                  <c:v>116.9005726316358</c:v>
                </c:pt>
                <c:pt idx="121">
                  <c:v>119.6657832139109</c:v>
                </c:pt>
                <c:pt idx="122">
                  <c:v>122.05798117598709</c:v>
                </c:pt>
                <c:pt idx="123">
                  <c:v>125.5926816033585</c:v>
                </c:pt>
                <c:pt idx="124">
                  <c:v>129.63461482764279</c:v>
                </c:pt>
                <c:pt idx="125">
                  <c:v>133.76974710641201</c:v>
                </c:pt>
                <c:pt idx="126">
                  <c:v>137.68177709483879</c:v>
                </c:pt>
                <c:pt idx="127">
                  <c:v>140.90749615786629</c:v>
                </c:pt>
                <c:pt idx="128">
                  <c:v>144.98598868621059</c:v>
                </c:pt>
                <c:pt idx="129">
                  <c:v>148.78512747177541</c:v>
                </c:pt>
                <c:pt idx="130">
                  <c:v>152.54448179600209</c:v>
                </c:pt>
                <c:pt idx="131">
                  <c:v>156.06506450225811</c:v>
                </c:pt>
                <c:pt idx="132">
                  <c:v>158.6612207449501</c:v>
                </c:pt>
                <c:pt idx="133">
                  <c:v>161.88317893510131</c:v>
                </c:pt>
                <c:pt idx="134">
                  <c:v>164.9172221022645</c:v>
                </c:pt>
                <c:pt idx="135">
                  <c:v>167.10083902131601</c:v>
                </c:pt>
                <c:pt idx="136">
                  <c:v>168.29363464572759</c:v>
                </c:pt>
                <c:pt idx="137">
                  <c:v>169.36941974388679</c:v>
                </c:pt>
                <c:pt idx="138">
                  <c:v>169.95183261968489</c:v>
                </c:pt>
                <c:pt idx="139">
                  <c:v>169.92553668193031</c:v>
                </c:pt>
                <c:pt idx="140">
                  <c:v>169.30814864433071</c:v>
                </c:pt>
                <c:pt idx="141">
                  <c:v>168.19792259281169</c:v>
                </c:pt>
                <c:pt idx="142">
                  <c:v>166.52974119663969</c:v>
                </c:pt>
                <c:pt idx="143">
                  <c:v>164.21975258450021</c:v>
                </c:pt>
                <c:pt idx="144">
                  <c:v>162.3094010391265</c:v>
                </c:pt>
                <c:pt idx="145">
                  <c:v>159.1728111530731</c:v>
                </c:pt>
                <c:pt idx="146">
                  <c:v>156.60901862158209</c:v>
                </c:pt>
                <c:pt idx="147">
                  <c:v>152.9949448827108</c:v>
                </c:pt>
                <c:pt idx="148">
                  <c:v>149.29114378934599</c:v>
                </c:pt>
                <c:pt idx="149">
                  <c:v>145.13326931534519</c:v>
                </c:pt>
                <c:pt idx="150">
                  <c:v>141.10324141459481</c:v>
                </c:pt>
                <c:pt idx="151">
                  <c:v>137.04534206058861</c:v>
                </c:pt>
                <c:pt idx="152">
                  <c:v>133.09120513226731</c:v>
                </c:pt>
                <c:pt idx="153">
                  <c:v>129.38768265078579</c:v>
                </c:pt>
                <c:pt idx="154">
                  <c:v>125.3353113124148</c:v>
                </c:pt>
                <c:pt idx="155">
                  <c:v>122.00353865851569</c:v>
                </c:pt>
                <c:pt idx="156">
                  <c:v>118.5532295603185</c:v>
                </c:pt>
                <c:pt idx="157">
                  <c:v>115.8235582034213</c:v>
                </c:pt>
                <c:pt idx="158">
                  <c:v>113.5511142159486</c:v>
                </c:pt>
                <c:pt idx="159">
                  <c:v>111.9140825985027</c:v>
                </c:pt>
                <c:pt idx="160">
                  <c:v>110.7064463408886</c:v>
                </c:pt>
                <c:pt idx="161">
                  <c:v>110.1987934358598</c:v>
                </c:pt>
                <c:pt idx="162">
                  <c:v>110.0065964734941</c:v>
                </c:pt>
                <c:pt idx="163">
                  <c:v>110.35346126945009</c:v>
                </c:pt>
                <c:pt idx="164">
                  <c:v>111.3117222116956</c:v>
                </c:pt>
                <c:pt idx="165">
                  <c:v>112.71944297571351</c:v>
                </c:pt>
                <c:pt idx="166">
                  <c:v>114.662237848747</c:v>
                </c:pt>
                <c:pt idx="167">
                  <c:v>116.50625776859459</c:v>
                </c:pt>
                <c:pt idx="168">
                  <c:v>119.40829034411171</c:v>
                </c:pt>
                <c:pt idx="169">
                  <c:v>121.7564893711171</c:v>
                </c:pt>
                <c:pt idx="170">
                  <c:v>124.2829130255532</c:v>
                </c:pt>
                <c:pt idx="171">
                  <c:v>128.18347614320379</c:v>
                </c:pt>
                <c:pt idx="172">
                  <c:v>132.09331440021899</c:v>
                </c:pt>
                <c:pt idx="173">
                  <c:v>136.48131535204621</c:v>
                </c:pt>
                <c:pt idx="174">
                  <c:v>140.55960687715</c:v>
                </c:pt>
                <c:pt idx="175">
                  <c:v>144.49925140467511</c:v>
                </c:pt>
                <c:pt idx="176">
                  <c:v>148.6430956660995</c:v>
                </c:pt>
                <c:pt idx="177">
                  <c:v>152.35393711261889</c:v>
                </c:pt>
                <c:pt idx="178">
                  <c:v>155.8104541244046</c:v>
                </c:pt>
                <c:pt idx="179">
                  <c:v>159.35299233400769</c:v>
                </c:pt>
                <c:pt idx="180">
                  <c:v>162.2247924004399</c:v>
                </c:pt>
                <c:pt idx="181">
                  <c:v>164.2900395067592</c:v>
                </c:pt>
                <c:pt idx="182">
                  <c:v>166.35668279547079</c:v>
                </c:pt>
                <c:pt idx="183">
                  <c:v>168.06262892446841</c:v>
                </c:pt>
                <c:pt idx="184">
                  <c:v>169.18500114692051</c:v>
                </c:pt>
                <c:pt idx="185">
                  <c:v>169.7531360162063</c:v>
                </c:pt>
                <c:pt idx="186">
                  <c:v>169.99725161173339</c:v>
                </c:pt>
                <c:pt idx="187">
                  <c:v>169.6699212556621</c:v>
                </c:pt>
                <c:pt idx="188">
                  <c:v>168.76718669923301</c:v>
                </c:pt>
                <c:pt idx="189">
                  <c:v>167.2043416589689</c:v>
                </c:pt>
                <c:pt idx="190">
                  <c:v>165.20056804662309</c:v>
                </c:pt>
                <c:pt idx="191">
                  <c:v>162.818907867913</c:v>
                </c:pt>
                <c:pt idx="192">
                  <c:v>160.13062120987209</c:v>
                </c:pt>
                <c:pt idx="193">
                  <c:v>156.7016461523844</c:v>
                </c:pt>
                <c:pt idx="194">
                  <c:v>152.83305774675881</c:v>
                </c:pt>
                <c:pt idx="195">
                  <c:v>149.9485783473948</c:v>
                </c:pt>
                <c:pt idx="196">
                  <c:v>146.13658492106759</c:v>
                </c:pt>
                <c:pt idx="197">
                  <c:v>142.1080681853409</c:v>
                </c:pt>
                <c:pt idx="198">
                  <c:v>137.888719466086</c:v>
                </c:pt>
                <c:pt idx="199">
                  <c:v>133.8403739904889</c:v>
                </c:pt>
                <c:pt idx="200">
                  <c:v>129.8266366572845</c:v>
                </c:pt>
                <c:pt idx="201">
                  <c:v>126.04156596093139</c:v>
                </c:pt>
                <c:pt idx="202">
                  <c:v>122.57790456047459</c:v>
                </c:pt>
                <c:pt idx="203">
                  <c:v>120.2206230354672</c:v>
                </c:pt>
                <c:pt idx="204">
                  <c:v>117.2608774517691</c:v>
                </c:pt>
                <c:pt idx="205">
                  <c:v>114.7478445132827</c:v>
                </c:pt>
                <c:pt idx="206">
                  <c:v>112.80560670789281</c:v>
                </c:pt>
                <c:pt idx="207">
                  <c:v>111.3061200211361</c:v>
                </c:pt>
                <c:pt idx="208">
                  <c:v>110.556517286252</c:v>
                </c:pt>
                <c:pt idx="209">
                  <c:v>110.04335850437209</c:v>
                </c:pt>
                <c:pt idx="210">
                  <c:v>110.0946062733278</c:v>
                </c:pt>
                <c:pt idx="211">
                  <c:v>110.6856069201657</c:v>
                </c:pt>
                <c:pt idx="212">
                  <c:v>111.9175001896204</c:v>
                </c:pt>
                <c:pt idx="213">
                  <c:v>113.56926237324831</c:v>
                </c:pt>
                <c:pt idx="214">
                  <c:v>115.83824817273231</c:v>
                </c:pt>
                <c:pt idx="215">
                  <c:v>118.6335162425635</c:v>
                </c:pt>
                <c:pt idx="216">
                  <c:v>121.0224254566252</c:v>
                </c:pt>
                <c:pt idx="217">
                  <c:v>124.4031716285394</c:v>
                </c:pt>
                <c:pt idx="218">
                  <c:v>127.0498910874428</c:v>
                </c:pt>
                <c:pt idx="219">
                  <c:v>131.14625807276079</c:v>
                </c:pt>
                <c:pt idx="220">
                  <c:v>135.3887816314114</c:v>
                </c:pt>
                <c:pt idx="221">
                  <c:v>139.54568680389821</c:v>
                </c:pt>
                <c:pt idx="222">
                  <c:v>143.69727427379709</c:v>
                </c:pt>
                <c:pt idx="223">
                  <c:v>147.8786225332548</c:v>
                </c:pt>
                <c:pt idx="224">
                  <c:v>150.82061985645021</c:v>
                </c:pt>
                <c:pt idx="225">
                  <c:v>153.8335015169306</c:v>
                </c:pt>
                <c:pt idx="226">
                  <c:v>157.27049873376521</c:v>
                </c:pt>
                <c:pt idx="227">
                  <c:v>160.38806703449529</c:v>
                </c:pt>
                <c:pt idx="228">
                  <c:v>162.58547643954361</c:v>
                </c:pt>
                <c:pt idx="229">
                  <c:v>165.00729569792631</c:v>
                </c:pt>
                <c:pt idx="230">
                  <c:v>166.61006430682571</c:v>
                </c:pt>
                <c:pt idx="231">
                  <c:v>168.38839199936311</c:v>
                </c:pt>
                <c:pt idx="232">
                  <c:v>169.50380547351779</c:v>
                </c:pt>
                <c:pt idx="233">
                  <c:v>169.97548901157219</c:v>
                </c:pt>
                <c:pt idx="234">
                  <c:v>169.85679551396791</c:v>
                </c:pt>
                <c:pt idx="235">
                  <c:v>169.07339786910279</c:v>
                </c:pt>
                <c:pt idx="236">
                  <c:v>168.18594310246729</c:v>
                </c:pt>
                <c:pt idx="237">
                  <c:v>166.61352041116069</c:v>
                </c:pt>
                <c:pt idx="238">
                  <c:v>164.36580658963831</c:v>
                </c:pt>
                <c:pt idx="239">
                  <c:v>161.7310927985352</c:v>
                </c:pt>
                <c:pt idx="240">
                  <c:v>158.51018946962279</c:v>
                </c:pt>
                <c:pt idx="241">
                  <c:v>155.12008390547629</c:v>
                </c:pt>
                <c:pt idx="242">
                  <c:v>151.54171429248649</c:v>
                </c:pt>
                <c:pt idx="243">
                  <c:v>147.6028843467906</c:v>
                </c:pt>
                <c:pt idx="244">
                  <c:v>144.21651325918421</c:v>
                </c:pt>
                <c:pt idx="245">
                  <c:v>141.14604463021911</c:v>
                </c:pt>
                <c:pt idx="246">
                  <c:v>136.88782137764929</c:v>
                </c:pt>
                <c:pt idx="247">
                  <c:v>133.82910603712449</c:v>
                </c:pt>
                <c:pt idx="248">
                  <c:v>130.717675815413</c:v>
                </c:pt>
                <c:pt idx="249">
                  <c:v>126.82351948083711</c:v>
                </c:pt>
                <c:pt idx="250">
                  <c:v>123.17869915326671</c:v>
                </c:pt>
                <c:pt idx="251">
                  <c:v>120.667498627767</c:v>
                </c:pt>
                <c:pt idx="252">
                  <c:v>117.4227953550529</c:v>
                </c:pt>
                <c:pt idx="253">
                  <c:v>114.8415631872855</c:v>
                </c:pt>
                <c:pt idx="254">
                  <c:v>112.6804926639517</c:v>
                </c:pt>
                <c:pt idx="255">
                  <c:v>111.5483897084867</c:v>
                </c:pt>
                <c:pt idx="256">
                  <c:v>110.5170917507053</c:v>
                </c:pt>
                <c:pt idx="257">
                  <c:v>110.02853617382</c:v>
                </c:pt>
                <c:pt idx="258">
                  <c:v>110.14186139531139</c:v>
                </c:pt>
                <c:pt idx="259">
                  <c:v>110.8151693609238</c:v>
                </c:pt>
                <c:pt idx="260">
                  <c:v>111.66344691007509</c:v>
                </c:pt>
                <c:pt idx="261">
                  <c:v>113.2900111343646</c:v>
                </c:pt>
                <c:pt idx="262">
                  <c:v>115.45813714339479</c:v>
                </c:pt>
                <c:pt idx="263">
                  <c:v>117.97659041289189</c:v>
                </c:pt>
                <c:pt idx="264">
                  <c:v>120.9684919859925</c:v>
                </c:pt>
                <c:pt idx="265">
                  <c:v>124.331970238514</c:v>
                </c:pt>
                <c:pt idx="266">
                  <c:v>128.23852997663269</c:v>
                </c:pt>
                <c:pt idx="267">
                  <c:v>132.1094226783967</c:v>
                </c:pt>
                <c:pt idx="268">
                  <c:v>136.10645262004729</c:v>
                </c:pt>
                <c:pt idx="269">
                  <c:v>139.2117409826518</c:v>
                </c:pt>
                <c:pt idx="270">
                  <c:v>143.71618078746201</c:v>
                </c:pt>
                <c:pt idx="271">
                  <c:v>147.79998369390179</c:v>
                </c:pt>
                <c:pt idx="272">
                  <c:v>151.69189865895811</c:v>
                </c:pt>
                <c:pt idx="273">
                  <c:v>155.32597408594251</c:v>
                </c:pt>
                <c:pt idx="274">
                  <c:v>159.0020528476627</c:v>
                </c:pt>
                <c:pt idx="275">
                  <c:v>162.09915550325979</c:v>
                </c:pt>
                <c:pt idx="276">
                  <c:v>164.65771731466489</c:v>
                </c:pt>
                <c:pt idx="277">
                  <c:v>166.76721053594849</c:v>
                </c:pt>
                <c:pt idx="278">
                  <c:v>168.4265769933352</c:v>
                </c:pt>
                <c:pt idx="279">
                  <c:v>169.49859928022551</c:v>
                </c:pt>
                <c:pt idx="280">
                  <c:v>169.96438535772089</c:v>
                </c:pt>
                <c:pt idx="281">
                  <c:v>169.81658124608009</c:v>
                </c:pt>
                <c:pt idx="282">
                  <c:v>169.0800295988297</c:v>
                </c:pt>
                <c:pt idx="283">
                  <c:v>167.78148328296541</c:v>
                </c:pt>
                <c:pt idx="284">
                  <c:v>165.97243625370729</c:v>
                </c:pt>
                <c:pt idx="285">
                  <c:v>163.81669343723439</c:v>
                </c:pt>
                <c:pt idx="286">
                  <c:v>161.1713218007921</c:v>
                </c:pt>
                <c:pt idx="287">
                  <c:v>157.94566116787519</c:v>
                </c:pt>
                <c:pt idx="288">
                  <c:v>154.4095294268007</c:v>
                </c:pt>
                <c:pt idx="289">
                  <c:v>150.5534616408232</c:v>
                </c:pt>
                <c:pt idx="290">
                  <c:v>147.63120225481569</c:v>
                </c:pt>
                <c:pt idx="291">
                  <c:v>143.53315461132649</c:v>
                </c:pt>
                <c:pt idx="292">
                  <c:v>139.23761886918189</c:v>
                </c:pt>
                <c:pt idx="293">
                  <c:v>134.78963940880519</c:v>
                </c:pt>
                <c:pt idx="294">
                  <c:v>130.57381401710541</c:v>
                </c:pt>
                <c:pt idx="295">
                  <c:v>126.74786538436079</c:v>
                </c:pt>
                <c:pt idx="296">
                  <c:v>123.0202952498157</c:v>
                </c:pt>
                <c:pt idx="297">
                  <c:v>120.0297099850668</c:v>
                </c:pt>
                <c:pt idx="298">
                  <c:v>117.1271330370592</c:v>
                </c:pt>
                <c:pt idx="299">
                  <c:v>114.6962767063299</c:v>
                </c:pt>
                <c:pt idx="300">
                  <c:v>113.1699812135534</c:v>
                </c:pt>
                <c:pt idx="301">
                  <c:v>111.639743067683</c:v>
                </c:pt>
                <c:pt idx="302">
                  <c:v>110.51882174157539</c:v>
                </c:pt>
                <c:pt idx="303">
                  <c:v>110.04719046794381</c:v>
                </c:pt>
                <c:pt idx="304">
                  <c:v>110.1103945632166</c:v>
                </c:pt>
                <c:pt idx="305">
                  <c:v>110.79314338854709</c:v>
                </c:pt>
                <c:pt idx="306">
                  <c:v>111.70079598532</c:v>
                </c:pt>
                <c:pt idx="307">
                  <c:v>113.4460302711793</c:v>
                </c:pt>
                <c:pt idx="308">
                  <c:v>115.65680520855091</c:v>
                </c:pt>
                <c:pt idx="309">
                  <c:v>118.2526025197279</c:v>
                </c:pt>
                <c:pt idx="310">
                  <c:v>121.5409354113641</c:v>
                </c:pt>
                <c:pt idx="311">
                  <c:v>125.12080691580189</c:v>
                </c:pt>
                <c:pt idx="312">
                  <c:v>128.99687377122891</c:v>
                </c:pt>
                <c:pt idx="313">
                  <c:v>132.95938061628851</c:v>
                </c:pt>
                <c:pt idx="314">
                  <c:v>137.29651151584901</c:v>
                </c:pt>
                <c:pt idx="315">
                  <c:v>140.33255456365029</c:v>
                </c:pt>
                <c:pt idx="316">
                  <c:v>144.34176795841779</c:v>
                </c:pt>
                <c:pt idx="317">
                  <c:v>147.33636315023321</c:v>
                </c:pt>
                <c:pt idx="318">
                  <c:v>151.47994868761629</c:v>
                </c:pt>
                <c:pt idx="319">
                  <c:v>154.28423969786351</c:v>
                </c:pt>
                <c:pt idx="320">
                  <c:v>157.79464830351489</c:v>
                </c:pt>
                <c:pt idx="321">
                  <c:v>161.0696560880246</c:v>
                </c:pt>
                <c:pt idx="322">
                  <c:v>164.12601584564121</c:v>
                </c:pt>
                <c:pt idx="323">
                  <c:v>166.43037364949149</c:v>
                </c:pt>
                <c:pt idx="324">
                  <c:v>168.0333142041242</c:v>
                </c:pt>
                <c:pt idx="325">
                  <c:v>169.31582825309351</c:v>
                </c:pt>
                <c:pt idx="326">
                  <c:v>169.90007048881139</c:v>
                </c:pt>
                <c:pt idx="327">
                  <c:v>169.95742884236179</c:v>
                </c:pt>
                <c:pt idx="328">
                  <c:v>169.45170700186529</c:v>
                </c:pt>
                <c:pt idx="329">
                  <c:v>168.45615663831819</c:v>
                </c:pt>
                <c:pt idx="330">
                  <c:v>166.8892919615912</c:v>
                </c:pt>
                <c:pt idx="331">
                  <c:v>164.7667192501894</c:v>
                </c:pt>
                <c:pt idx="332">
                  <c:v>162.31113236029231</c:v>
                </c:pt>
                <c:pt idx="333">
                  <c:v>159.19868277748151</c:v>
                </c:pt>
                <c:pt idx="334">
                  <c:v>155.9531437864415</c:v>
                </c:pt>
                <c:pt idx="335">
                  <c:v>152.42826717184201</c:v>
                </c:pt>
                <c:pt idx="336">
                  <c:v>148.4637578399155</c:v>
                </c:pt>
                <c:pt idx="337">
                  <c:v>144.739996004912</c:v>
                </c:pt>
                <c:pt idx="338">
                  <c:v>141.59029189146989</c:v>
                </c:pt>
                <c:pt idx="339">
                  <c:v>137.28281149400661</c:v>
                </c:pt>
                <c:pt idx="340">
                  <c:v>134.24768848971991</c:v>
                </c:pt>
                <c:pt idx="341">
                  <c:v>130.32722310436839</c:v>
                </c:pt>
                <c:pt idx="342">
                  <c:v>127.41161780056849</c:v>
                </c:pt>
                <c:pt idx="343">
                  <c:v>123.49037682490329</c:v>
                </c:pt>
                <c:pt idx="344">
                  <c:v>120.1904863977439</c:v>
                </c:pt>
                <c:pt idx="345">
                  <c:v>117.22560947073799</c:v>
                </c:pt>
                <c:pt idx="346">
                  <c:v>114.7857598102281</c:v>
                </c:pt>
                <c:pt idx="347">
                  <c:v>112.90274405501761</c:v>
                </c:pt>
                <c:pt idx="348">
                  <c:v>111.437907144288</c:v>
                </c:pt>
                <c:pt idx="349">
                  <c:v>110.65238676310931</c:v>
                </c:pt>
                <c:pt idx="350">
                  <c:v>110.15190989850279</c:v>
                </c:pt>
                <c:pt idx="351">
                  <c:v>110.000029025432</c:v>
                </c:pt>
                <c:pt idx="352">
                  <c:v>110.2833999239559</c:v>
                </c:pt>
                <c:pt idx="353">
                  <c:v>111.20460803408329</c:v>
                </c:pt>
                <c:pt idx="354">
                  <c:v>112.51367971874841</c:v>
                </c:pt>
                <c:pt idx="355">
                  <c:v>114.6047203633791</c:v>
                </c:pt>
                <c:pt idx="356">
                  <c:v>116.97013838913129</c:v>
                </c:pt>
                <c:pt idx="357">
                  <c:v>120.0530045066487</c:v>
                </c:pt>
                <c:pt idx="358">
                  <c:v>123.2342371821356</c:v>
                </c:pt>
                <c:pt idx="359">
                  <c:v>125.91400145173969</c:v>
                </c:pt>
                <c:pt idx="360">
                  <c:v>129.80272502854041</c:v>
                </c:pt>
                <c:pt idx="361">
                  <c:v>133.6546077707236</c:v>
                </c:pt>
                <c:pt idx="362">
                  <c:v>137.82946751496081</c:v>
                </c:pt>
                <c:pt idx="363">
                  <c:v>140.86564814541961</c:v>
                </c:pt>
                <c:pt idx="364">
                  <c:v>145.01673506805869</c:v>
                </c:pt>
                <c:pt idx="365">
                  <c:v>149.38375033531599</c:v>
                </c:pt>
                <c:pt idx="366">
                  <c:v>153.2954768679752</c:v>
                </c:pt>
                <c:pt idx="367">
                  <c:v>157.1363782072136</c:v>
                </c:pt>
                <c:pt idx="368">
                  <c:v>159.5840728721939</c:v>
                </c:pt>
                <c:pt idx="369">
                  <c:v>162.60296256287711</c:v>
                </c:pt>
                <c:pt idx="370">
                  <c:v>165.01243961699129</c:v>
                </c:pt>
                <c:pt idx="371">
                  <c:v>167.01995442406229</c:v>
                </c:pt>
                <c:pt idx="372">
                  <c:v>168.5397242111174</c:v>
                </c:pt>
                <c:pt idx="373">
                  <c:v>169.32191401517281</c:v>
                </c:pt>
                <c:pt idx="374">
                  <c:v>169.81615476162011</c:v>
                </c:pt>
                <c:pt idx="375">
                  <c:v>169.99106204034021</c:v>
                </c:pt>
                <c:pt idx="376">
                  <c:v>169.59206918568611</c:v>
                </c:pt>
                <c:pt idx="377">
                  <c:v>168.63511042516481</c:v>
                </c:pt>
                <c:pt idx="378">
                  <c:v>167.28309975640741</c:v>
                </c:pt>
                <c:pt idx="379">
                  <c:v>165.66473921879171</c:v>
                </c:pt>
                <c:pt idx="380">
                  <c:v>163.39354896474859</c:v>
                </c:pt>
                <c:pt idx="381">
                  <c:v>161.33308076005719</c:v>
                </c:pt>
                <c:pt idx="382">
                  <c:v>159.1177516771854</c:v>
                </c:pt>
                <c:pt idx="383">
                  <c:v>155.49707871254139</c:v>
                </c:pt>
                <c:pt idx="384">
                  <c:v>152.82077314664991</c:v>
                </c:pt>
                <c:pt idx="385">
                  <c:v>148.63189779785731</c:v>
                </c:pt>
                <c:pt idx="386">
                  <c:v>144.44451761002449</c:v>
                </c:pt>
                <c:pt idx="387">
                  <c:v>139.97156465348939</c:v>
                </c:pt>
                <c:pt idx="388">
                  <c:v>135.85823947632571</c:v>
                </c:pt>
                <c:pt idx="389">
                  <c:v>131.76200313068199</c:v>
                </c:pt>
                <c:pt idx="390">
                  <c:v>127.653830824065</c:v>
                </c:pt>
                <c:pt idx="391">
                  <c:v>123.9260203990881</c:v>
                </c:pt>
                <c:pt idx="392">
                  <c:v>120.413579137285</c:v>
                </c:pt>
                <c:pt idx="393">
                  <c:v>118.196289480285</c:v>
                </c:pt>
                <c:pt idx="394">
                  <c:v>115.5125080776029</c:v>
                </c:pt>
                <c:pt idx="395">
                  <c:v>113.1968175725238</c:v>
                </c:pt>
                <c:pt idx="396">
                  <c:v>111.57705781357861</c:v>
                </c:pt>
                <c:pt idx="397">
                  <c:v>110.4939563759327</c:v>
                </c:pt>
                <c:pt idx="398">
                  <c:v>110.0259227549263</c:v>
                </c:pt>
                <c:pt idx="399">
                  <c:v>110.12752597229949</c:v>
                </c:pt>
                <c:pt idx="400">
                  <c:v>110.82405487977761</c:v>
                </c:pt>
                <c:pt idx="401">
                  <c:v>111.9987295320479</c:v>
                </c:pt>
                <c:pt idx="402">
                  <c:v>113.2392477187377</c:v>
                </c:pt>
                <c:pt idx="403">
                  <c:v>115.33852956251221</c:v>
                </c:pt>
                <c:pt idx="404">
                  <c:v>117.8493546504959</c:v>
                </c:pt>
                <c:pt idx="405">
                  <c:v>121.0560646904228</c:v>
                </c:pt>
                <c:pt idx="406">
                  <c:v>124.4028168471044</c:v>
                </c:pt>
                <c:pt idx="407">
                  <c:v>128.02800884243629</c:v>
                </c:pt>
                <c:pt idx="408">
                  <c:v>151.3611114525892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115.3313372240378</c:v>
                </c:pt>
                <c:pt idx="1">
                  <c:v>121.277793413884</c:v>
                </c:pt>
                <c:pt idx="2">
                  <c:v>123.422776765067</c:v>
                </c:pt>
                <c:pt idx="3">
                  <c:v>125.97846985273181</c:v>
                </c:pt>
                <c:pt idx="4">
                  <c:v>127.77470306313801</c:v>
                </c:pt>
                <c:pt idx="5">
                  <c:v>129.0006451526059</c:v>
                </c:pt>
                <c:pt idx="6">
                  <c:v>129.81675106244791</c:v>
                </c:pt>
                <c:pt idx="7">
                  <c:v>129.98410186110539</c:v>
                </c:pt>
                <c:pt idx="8">
                  <c:v>129.59582243050161</c:v>
                </c:pt>
                <c:pt idx="9">
                  <c:v>128.7850828686511</c:v>
                </c:pt>
                <c:pt idx="10">
                  <c:v>127.51159990267671</c:v>
                </c:pt>
                <c:pt idx="11">
                  <c:v>125.9978675314846</c:v>
                </c:pt>
                <c:pt idx="12">
                  <c:v>123.43817236522101</c:v>
                </c:pt>
                <c:pt idx="13">
                  <c:v>120.3527898539909</c:v>
                </c:pt>
                <c:pt idx="14">
                  <c:v>118.00564921304461</c:v>
                </c:pt>
                <c:pt idx="15">
                  <c:v>115.4880270938055</c:v>
                </c:pt>
                <c:pt idx="16">
                  <c:v>111.42841291319441</c:v>
                </c:pt>
                <c:pt idx="17">
                  <c:v>107.2465232335267</c:v>
                </c:pt>
                <c:pt idx="18">
                  <c:v>104.1945874927017</c:v>
                </c:pt>
                <c:pt idx="19">
                  <c:v>101.0507934827432</c:v>
                </c:pt>
                <c:pt idx="20">
                  <c:v>97.930433462196604</c:v>
                </c:pt>
                <c:pt idx="21">
                  <c:v>94.888893405240509</c:v>
                </c:pt>
                <c:pt idx="22">
                  <c:v>91.744371759065046</c:v>
                </c:pt>
                <c:pt idx="23">
                  <c:v>87.531195120411951</c:v>
                </c:pt>
                <c:pt idx="24">
                  <c:v>83.763807728423274</c:v>
                </c:pt>
                <c:pt idx="25">
                  <c:v>80.534743678221659</c:v>
                </c:pt>
                <c:pt idx="26">
                  <c:v>77.524437380118968</c:v>
                </c:pt>
                <c:pt idx="27">
                  <c:v>74.966912708268865</c:v>
                </c:pt>
                <c:pt idx="28">
                  <c:v>72.833394631235649</c:v>
                </c:pt>
                <c:pt idx="29">
                  <c:v>71.332322809064834</c:v>
                </c:pt>
                <c:pt idx="30">
                  <c:v>70.358990561776153</c:v>
                </c:pt>
                <c:pt idx="31">
                  <c:v>70.01192772424109</c:v>
                </c:pt>
                <c:pt idx="32">
                  <c:v>70.108407679463141</c:v>
                </c:pt>
                <c:pt idx="33">
                  <c:v>70.794829193762453</c:v>
                </c:pt>
                <c:pt idx="34">
                  <c:v>72.009952007951512</c:v>
                </c:pt>
                <c:pt idx="35">
                  <c:v>73.677751029573557</c:v>
                </c:pt>
                <c:pt idx="36">
                  <c:v>75.868625286393737</c:v>
                </c:pt>
                <c:pt idx="37">
                  <c:v>77.805562531441751</c:v>
                </c:pt>
                <c:pt idx="38">
                  <c:v>80.888848118611122</c:v>
                </c:pt>
                <c:pt idx="39">
                  <c:v>83.376038938631666</c:v>
                </c:pt>
                <c:pt idx="40">
                  <c:v>86.90032863505138</c:v>
                </c:pt>
                <c:pt idx="41">
                  <c:v>90.713330287355788</c:v>
                </c:pt>
                <c:pt idx="42">
                  <c:v>94.85336890329404</c:v>
                </c:pt>
                <c:pt idx="43">
                  <c:v>98.931317460785664</c:v>
                </c:pt>
                <c:pt idx="44">
                  <c:v>102.02267914816549</c:v>
                </c:pt>
                <c:pt idx="45">
                  <c:v>106.4863626990231</c:v>
                </c:pt>
                <c:pt idx="46">
                  <c:v>110.3864732330847</c:v>
                </c:pt>
                <c:pt idx="47">
                  <c:v>114.2791465271675</c:v>
                </c:pt>
                <c:pt idx="48">
                  <c:v>117.7893747788428</c:v>
                </c:pt>
                <c:pt idx="49">
                  <c:v>121.13881799942411</c:v>
                </c:pt>
                <c:pt idx="50">
                  <c:v>123.98336733125331</c:v>
                </c:pt>
                <c:pt idx="51">
                  <c:v>126.24423606491349</c:v>
                </c:pt>
                <c:pt idx="52">
                  <c:v>127.9888443843395</c:v>
                </c:pt>
                <c:pt idx="53">
                  <c:v>129.29973386462359</c:v>
                </c:pt>
                <c:pt idx="54">
                  <c:v>129.91458560578209</c:v>
                </c:pt>
                <c:pt idx="55">
                  <c:v>129.9362906298374</c:v>
                </c:pt>
                <c:pt idx="56">
                  <c:v>129.58659486302949</c:v>
                </c:pt>
                <c:pt idx="57">
                  <c:v>128.64898744138739</c:v>
                </c:pt>
                <c:pt idx="58">
                  <c:v>127.2134898234397</c:v>
                </c:pt>
                <c:pt idx="59">
                  <c:v>125.0267057456598</c:v>
                </c:pt>
                <c:pt idx="60">
                  <c:v>122.5829383755745</c:v>
                </c:pt>
                <c:pt idx="61">
                  <c:v>119.9602951927548</c:v>
                </c:pt>
                <c:pt idx="62">
                  <c:v>116.5231718399187</c:v>
                </c:pt>
                <c:pt idx="63">
                  <c:v>112.91674881574571</c:v>
                </c:pt>
                <c:pt idx="64">
                  <c:v>109.07306159386999</c:v>
                </c:pt>
                <c:pt idx="65">
                  <c:v>104.7066479310291</c:v>
                </c:pt>
                <c:pt idx="66">
                  <c:v>100.7013509205978</c:v>
                </c:pt>
                <c:pt idx="67">
                  <c:v>97.477021431795649</c:v>
                </c:pt>
                <c:pt idx="68">
                  <c:v>94.198513537699043</c:v>
                </c:pt>
                <c:pt idx="69">
                  <c:v>91.234491697154709</c:v>
                </c:pt>
                <c:pt idx="70">
                  <c:v>87.25927534154809</c:v>
                </c:pt>
                <c:pt idx="71">
                  <c:v>83.81534540471128</c:v>
                </c:pt>
                <c:pt idx="72">
                  <c:v>80.544211392536255</c:v>
                </c:pt>
                <c:pt idx="73">
                  <c:v>77.440232383848922</c:v>
                </c:pt>
                <c:pt idx="74">
                  <c:v>75.418510265477508</c:v>
                </c:pt>
                <c:pt idx="75">
                  <c:v>73.213832892252796</c:v>
                </c:pt>
                <c:pt idx="76">
                  <c:v>71.653716730869348</c:v>
                </c:pt>
                <c:pt idx="77">
                  <c:v>70.585440887245639</c:v>
                </c:pt>
                <c:pt idx="78">
                  <c:v>70.139633887828737</c:v>
                </c:pt>
                <c:pt idx="79">
                  <c:v>70.025154425240331</c:v>
                </c:pt>
                <c:pt idx="80">
                  <c:v>70.311428384390979</c:v>
                </c:pt>
                <c:pt idx="81">
                  <c:v>71.004034972947238</c:v>
                </c:pt>
                <c:pt idx="82">
                  <c:v>71.951703189218222</c:v>
                </c:pt>
                <c:pt idx="83">
                  <c:v>73.19821855779162</c:v>
                </c:pt>
                <c:pt idx="84">
                  <c:v>75.270339390812822</c:v>
                </c:pt>
                <c:pt idx="85">
                  <c:v>77.624497480642432</c:v>
                </c:pt>
                <c:pt idx="86">
                  <c:v>80.059193369376743</c:v>
                </c:pt>
                <c:pt idx="87">
                  <c:v>83.422244927757205</c:v>
                </c:pt>
                <c:pt idx="88">
                  <c:v>86.999489199712826</c:v>
                </c:pt>
                <c:pt idx="89">
                  <c:v>90.741285995942476</c:v>
                </c:pt>
                <c:pt idx="90">
                  <c:v>94.34782647923906</c:v>
                </c:pt>
                <c:pt idx="91">
                  <c:v>97.325647847188137</c:v>
                </c:pt>
                <c:pt idx="92">
                  <c:v>101.4469048331887</c:v>
                </c:pt>
                <c:pt idx="93">
                  <c:v>105.4576634462187</c:v>
                </c:pt>
                <c:pt idx="94">
                  <c:v>108.720483132974</c:v>
                </c:pt>
                <c:pt idx="95">
                  <c:v>112.77235112839649</c:v>
                </c:pt>
                <c:pt idx="96">
                  <c:v>116.3524124858713</c:v>
                </c:pt>
                <c:pt idx="97">
                  <c:v>119.8518522397552</c:v>
                </c:pt>
                <c:pt idx="98">
                  <c:v>122.71482959880569</c:v>
                </c:pt>
                <c:pt idx="99">
                  <c:v>125.27619998178351</c:v>
                </c:pt>
                <c:pt idx="100">
                  <c:v>127.22160787015819</c:v>
                </c:pt>
                <c:pt idx="101">
                  <c:v>128.85550613645199</c:v>
                </c:pt>
                <c:pt idx="102">
                  <c:v>129.6898807900952</c:v>
                </c:pt>
                <c:pt idx="103">
                  <c:v>129.99807729111231</c:v>
                </c:pt>
                <c:pt idx="104">
                  <c:v>129.7615040261025</c:v>
                </c:pt>
                <c:pt idx="105">
                  <c:v>128.9185839900467</c:v>
                </c:pt>
                <c:pt idx="106">
                  <c:v>127.629031017149</c:v>
                </c:pt>
                <c:pt idx="107">
                  <c:v>125.8016621553035</c:v>
                </c:pt>
                <c:pt idx="108">
                  <c:v>123.39146983538291</c:v>
                </c:pt>
                <c:pt idx="109">
                  <c:v>121.310180355238</c:v>
                </c:pt>
                <c:pt idx="110">
                  <c:v>117.9476973044578</c:v>
                </c:pt>
                <c:pt idx="111">
                  <c:v>114.17672260541759</c:v>
                </c:pt>
                <c:pt idx="112">
                  <c:v>111.160012114111</c:v>
                </c:pt>
                <c:pt idx="113">
                  <c:v>107.3479843120089</c:v>
                </c:pt>
                <c:pt idx="114">
                  <c:v>104.2871363847873</c:v>
                </c:pt>
                <c:pt idx="115">
                  <c:v>100.7460504479633</c:v>
                </c:pt>
                <c:pt idx="116">
                  <c:v>96.720326871135669</c:v>
                </c:pt>
                <c:pt idx="117">
                  <c:v>92.567861746551543</c:v>
                </c:pt>
                <c:pt idx="118">
                  <c:v>88.526492041942703</c:v>
                </c:pt>
                <c:pt idx="119">
                  <c:v>84.409325900332604</c:v>
                </c:pt>
                <c:pt idx="120">
                  <c:v>80.857992392288921</c:v>
                </c:pt>
                <c:pt idx="121">
                  <c:v>77.942810067999815</c:v>
                </c:pt>
                <c:pt idx="122">
                  <c:v>75.956623354471063</c:v>
                </c:pt>
                <c:pt idx="123">
                  <c:v>73.685950964973159</c:v>
                </c:pt>
                <c:pt idx="124">
                  <c:v>71.847579318490602</c:v>
                </c:pt>
                <c:pt idx="125">
                  <c:v>70.654064184593835</c:v>
                </c:pt>
                <c:pt idx="126">
                  <c:v>70.089703402306654</c:v>
                </c:pt>
                <c:pt idx="127">
                  <c:v>70.013728962682649</c:v>
                </c:pt>
                <c:pt idx="128">
                  <c:v>70.417236153108007</c:v>
                </c:pt>
                <c:pt idx="129">
                  <c:v>71.315134037185118</c:v>
                </c:pt>
                <c:pt idx="130">
                  <c:v>72.748651841243316</c:v>
                </c:pt>
                <c:pt idx="131">
                  <c:v>74.663984083161637</c:v>
                </c:pt>
                <c:pt idx="132">
                  <c:v>76.510452530790573</c:v>
                </c:pt>
                <c:pt idx="133">
                  <c:v>79.478633581207703</c:v>
                </c:pt>
                <c:pt idx="134">
                  <c:v>83.292754784033889</c:v>
                </c:pt>
                <c:pt idx="135">
                  <c:v>87.133589298459441</c:v>
                </c:pt>
                <c:pt idx="136">
                  <c:v>90.026523247428543</c:v>
                </c:pt>
                <c:pt idx="137">
                  <c:v>93.881406705181931</c:v>
                </c:pt>
                <c:pt idx="138">
                  <c:v>98.300669919532382</c:v>
                </c:pt>
                <c:pt idx="139">
                  <c:v>102.1124048613942</c:v>
                </c:pt>
                <c:pt idx="140">
                  <c:v>106.40565555129361</c:v>
                </c:pt>
                <c:pt idx="141">
                  <c:v>110.26896440603279</c:v>
                </c:pt>
                <c:pt idx="142">
                  <c:v>114.0061712126946</c:v>
                </c:pt>
                <c:pt idx="143">
                  <c:v>117.7032083178614</c:v>
                </c:pt>
                <c:pt idx="144">
                  <c:v>120.0571838819766</c:v>
                </c:pt>
                <c:pt idx="145">
                  <c:v>123.0738664399488</c:v>
                </c:pt>
                <c:pt idx="146">
                  <c:v>124.9828040945755</c:v>
                </c:pt>
                <c:pt idx="147">
                  <c:v>127.0394417008804</c:v>
                </c:pt>
                <c:pt idx="148">
                  <c:v>128.5249828586399</c:v>
                </c:pt>
                <c:pt idx="149">
                  <c:v>129.55756326452061</c:v>
                </c:pt>
                <c:pt idx="150">
                  <c:v>129.979707443221</c:v>
                </c:pt>
                <c:pt idx="151">
                  <c:v>129.85414538152239</c:v>
                </c:pt>
                <c:pt idx="152">
                  <c:v>129.19363892144301</c:v>
                </c:pt>
                <c:pt idx="153">
                  <c:v>128.06026942991761</c:v>
                </c:pt>
                <c:pt idx="154">
                  <c:v>126.171490322414</c:v>
                </c:pt>
                <c:pt idx="155">
                  <c:v>124.0026535863113</c:v>
                </c:pt>
                <c:pt idx="156">
                  <c:v>120.9770359609646</c:v>
                </c:pt>
                <c:pt idx="157">
                  <c:v>117.7623101554004</c:v>
                </c:pt>
                <c:pt idx="158">
                  <c:v>114.1582640455038</c:v>
                </c:pt>
                <c:pt idx="159">
                  <c:v>110.54425169067341</c:v>
                </c:pt>
                <c:pt idx="160">
                  <c:v>106.4720718491654</c:v>
                </c:pt>
                <c:pt idx="161">
                  <c:v>103.4479105732956</c:v>
                </c:pt>
                <c:pt idx="162">
                  <c:v>99.370917417041369</c:v>
                </c:pt>
                <c:pt idx="163">
                  <c:v>95.408405364363745</c:v>
                </c:pt>
                <c:pt idx="164">
                  <c:v>91.226020427361462</c:v>
                </c:pt>
                <c:pt idx="165">
                  <c:v>87.519166356182296</c:v>
                </c:pt>
                <c:pt idx="166">
                  <c:v>83.937689793602786</c:v>
                </c:pt>
                <c:pt idx="167">
                  <c:v>81.344060571381632</c:v>
                </c:pt>
                <c:pt idx="168">
                  <c:v>78.182999898070435</c:v>
                </c:pt>
                <c:pt idx="169">
                  <c:v>76.184578107162679</c:v>
                </c:pt>
                <c:pt idx="170">
                  <c:v>74.446660158842775</c:v>
                </c:pt>
                <c:pt idx="171">
                  <c:v>72.425196937389273</c:v>
                </c:pt>
                <c:pt idx="172">
                  <c:v>71.06067860460071</c:v>
                </c:pt>
                <c:pt idx="173">
                  <c:v>70.207066973051241</c:v>
                </c:pt>
                <c:pt idx="174">
                  <c:v>70.005792940861994</c:v>
                </c:pt>
                <c:pt idx="175">
                  <c:v>70.339306535457922</c:v>
                </c:pt>
                <c:pt idx="176">
                  <c:v>71.272018913493895</c:v>
                </c:pt>
                <c:pt idx="177">
                  <c:v>72.661744060429555</c:v>
                </c:pt>
                <c:pt idx="178">
                  <c:v>74.504323104100621</c:v>
                </c:pt>
                <c:pt idx="179">
                  <c:v>77.077048887199538</c:v>
                </c:pt>
                <c:pt idx="180">
                  <c:v>79.849104169855124</c:v>
                </c:pt>
                <c:pt idx="181">
                  <c:v>82.393354074098113</c:v>
                </c:pt>
                <c:pt idx="182">
                  <c:v>85.670824447340578</c:v>
                </c:pt>
                <c:pt idx="183">
                  <c:v>89.393923541309519</c:v>
                </c:pt>
                <c:pt idx="184">
                  <c:v>93.054806838233333</c:v>
                </c:pt>
                <c:pt idx="185">
                  <c:v>96.159310322204149</c:v>
                </c:pt>
                <c:pt idx="186">
                  <c:v>100.406073567664</c:v>
                </c:pt>
                <c:pt idx="187">
                  <c:v>104.4379919651585</c:v>
                </c:pt>
                <c:pt idx="188">
                  <c:v>108.51169603613</c:v>
                </c:pt>
                <c:pt idx="189">
                  <c:v>112.64609801093169</c:v>
                </c:pt>
                <c:pt idx="190">
                  <c:v>116.2767125098258</c:v>
                </c:pt>
                <c:pt idx="191">
                  <c:v>119.47556016436231</c:v>
                </c:pt>
                <c:pt idx="192">
                  <c:v>122.243158267311</c:v>
                </c:pt>
                <c:pt idx="193">
                  <c:v>124.92097541832069</c:v>
                </c:pt>
                <c:pt idx="194">
                  <c:v>127.11664855523919</c:v>
                </c:pt>
                <c:pt idx="195">
                  <c:v>128.3023989948864</c:v>
                </c:pt>
                <c:pt idx="196">
                  <c:v>129.36566575963371</c:v>
                </c:pt>
                <c:pt idx="197">
                  <c:v>129.92584248648569</c:v>
                </c:pt>
                <c:pt idx="198">
                  <c:v>129.92561602552431</c:v>
                </c:pt>
                <c:pt idx="199">
                  <c:v>129.3608413950104</c:v>
                </c:pt>
                <c:pt idx="200">
                  <c:v>128.21222148666411</c:v>
                </c:pt>
                <c:pt idx="201">
                  <c:v>126.55488879993609</c:v>
                </c:pt>
                <c:pt idx="202">
                  <c:v>124.422747398605</c:v>
                </c:pt>
                <c:pt idx="203">
                  <c:v>122.5560689592603</c:v>
                </c:pt>
                <c:pt idx="204">
                  <c:v>119.5686562067133</c:v>
                </c:pt>
                <c:pt idx="205">
                  <c:v>116.196562699371</c:v>
                </c:pt>
                <c:pt idx="206">
                  <c:v>112.66747699718429</c:v>
                </c:pt>
                <c:pt idx="207">
                  <c:v>108.75564113920581</c:v>
                </c:pt>
                <c:pt idx="208">
                  <c:v>105.75163678314441</c:v>
                </c:pt>
                <c:pt idx="209">
                  <c:v>101.61233690723211</c:v>
                </c:pt>
                <c:pt idx="210">
                  <c:v>97.619364359521498</c:v>
                </c:pt>
                <c:pt idx="211">
                  <c:v>93.622982016571996</c:v>
                </c:pt>
                <c:pt idx="212">
                  <c:v>89.446649612562354</c:v>
                </c:pt>
                <c:pt idx="213">
                  <c:v>85.807885692899276</c:v>
                </c:pt>
                <c:pt idx="214">
                  <c:v>82.217712502674885</c:v>
                </c:pt>
                <c:pt idx="215">
                  <c:v>78.941192535112521</c:v>
                </c:pt>
                <c:pt idx="216">
                  <c:v>76.765291814816067</c:v>
                </c:pt>
                <c:pt idx="217">
                  <c:v>74.373081637637327</c:v>
                </c:pt>
                <c:pt idx="218">
                  <c:v>72.939056203581785</c:v>
                </c:pt>
                <c:pt idx="219">
                  <c:v>71.336237966975673</c:v>
                </c:pt>
                <c:pt idx="220">
                  <c:v>70.356507203819746</c:v>
                </c:pt>
                <c:pt idx="221">
                  <c:v>70.003440205252744</c:v>
                </c:pt>
                <c:pt idx="222">
                  <c:v>70.228702363781352</c:v>
                </c:pt>
                <c:pt idx="223">
                  <c:v>71.053025944349741</c:v>
                </c:pt>
                <c:pt idx="224">
                  <c:v>72.019396255223569</c:v>
                </c:pt>
                <c:pt idx="225">
                  <c:v>73.379815256443479</c:v>
                </c:pt>
                <c:pt idx="226">
                  <c:v>75.469817092263369</c:v>
                </c:pt>
                <c:pt idx="227">
                  <c:v>77.992575739152755</c:v>
                </c:pt>
                <c:pt idx="228">
                  <c:v>80.254209208066129</c:v>
                </c:pt>
                <c:pt idx="229">
                  <c:v>83.4278799824381</c:v>
                </c:pt>
                <c:pt idx="230">
                  <c:v>86.147040836463873</c:v>
                </c:pt>
                <c:pt idx="231">
                  <c:v>90.29952580074054</c:v>
                </c:pt>
                <c:pt idx="232">
                  <c:v>94.566266239424209</c:v>
                </c:pt>
                <c:pt idx="233">
                  <c:v>98.787540302891045</c:v>
                </c:pt>
                <c:pt idx="234">
                  <c:v>102.9277571000859</c:v>
                </c:pt>
                <c:pt idx="235">
                  <c:v>107.3984820297711</c:v>
                </c:pt>
                <c:pt idx="236">
                  <c:v>110.27388005694409</c:v>
                </c:pt>
                <c:pt idx="237">
                  <c:v>113.84631833104849</c:v>
                </c:pt>
                <c:pt idx="238">
                  <c:v>117.5016419011571</c:v>
                </c:pt>
                <c:pt idx="239">
                  <c:v>120.682350102961</c:v>
                </c:pt>
                <c:pt idx="240">
                  <c:v>123.6087459598909</c:v>
                </c:pt>
                <c:pt idx="241">
                  <c:v>125.9110606245935</c:v>
                </c:pt>
                <c:pt idx="242">
                  <c:v>127.6909521539187</c:v>
                </c:pt>
                <c:pt idx="243">
                  <c:v>129.0206159412464</c:v>
                </c:pt>
                <c:pt idx="244">
                  <c:v>129.7022055735786</c:v>
                </c:pt>
                <c:pt idx="245">
                  <c:v>129.97810170283549</c:v>
                </c:pt>
                <c:pt idx="246">
                  <c:v>129.83813573637909</c:v>
                </c:pt>
                <c:pt idx="247">
                  <c:v>129.3584752277591</c:v>
                </c:pt>
                <c:pt idx="248">
                  <c:v>128.5278540681249</c:v>
                </c:pt>
                <c:pt idx="249">
                  <c:v>126.951444509119</c:v>
                </c:pt>
                <c:pt idx="250">
                  <c:v>124.8403671032392</c:v>
                </c:pt>
                <c:pt idx="251">
                  <c:v>122.94023519261761</c:v>
                </c:pt>
                <c:pt idx="252">
                  <c:v>119.7552481740974</c:v>
                </c:pt>
                <c:pt idx="253">
                  <c:v>116.3417580798594</c:v>
                </c:pt>
                <c:pt idx="254">
                  <c:v>112.39534263002049</c:v>
                </c:pt>
                <c:pt idx="255">
                  <c:v>109.5134574062143</c:v>
                </c:pt>
                <c:pt idx="256">
                  <c:v>105.54600046553099</c:v>
                </c:pt>
                <c:pt idx="257">
                  <c:v>101.30818810420431</c:v>
                </c:pt>
                <c:pt idx="258">
                  <c:v>97.085972020861007</c:v>
                </c:pt>
                <c:pt idx="259">
                  <c:v>93.054090371417018</c:v>
                </c:pt>
                <c:pt idx="260">
                  <c:v>90.149123948507537</c:v>
                </c:pt>
                <c:pt idx="261">
                  <c:v>86.340699329847283</c:v>
                </c:pt>
                <c:pt idx="262">
                  <c:v>82.746102830734714</c:v>
                </c:pt>
                <c:pt idx="263">
                  <c:v>79.629201533605141</c:v>
                </c:pt>
                <c:pt idx="264">
                  <c:v>76.809447986027394</c:v>
                </c:pt>
                <c:pt idx="265">
                  <c:v>74.416551378025872</c:v>
                </c:pt>
                <c:pt idx="266">
                  <c:v>72.401669925710479</c:v>
                </c:pt>
                <c:pt idx="267">
                  <c:v>71.05628238232346</c:v>
                </c:pt>
                <c:pt idx="268">
                  <c:v>70.253734876457798</c:v>
                </c:pt>
                <c:pt idx="269">
                  <c:v>70.010357659325621</c:v>
                </c:pt>
                <c:pt idx="270">
                  <c:v>70.231056445434632</c:v>
                </c:pt>
                <c:pt idx="271">
                  <c:v>71.031737118445193</c:v>
                </c:pt>
                <c:pt idx="272">
                  <c:v>72.372124479999314</c:v>
                </c:pt>
                <c:pt idx="273">
                  <c:v>74.210185764201057</c:v>
                </c:pt>
                <c:pt idx="274">
                  <c:v>76.785306644828708</c:v>
                </c:pt>
                <c:pt idx="275">
                  <c:v>79.711399110763153</c:v>
                </c:pt>
                <c:pt idx="276">
                  <c:v>82.912080968413036</c:v>
                </c:pt>
                <c:pt idx="277">
                  <c:v>86.453176013389481</c:v>
                </c:pt>
                <c:pt idx="278">
                  <c:v>90.412001228515763</c:v>
                </c:pt>
                <c:pt idx="279">
                  <c:v>94.538073553710163</c:v>
                </c:pt>
                <c:pt idx="280">
                  <c:v>98.538627311737784</c:v>
                </c:pt>
                <c:pt idx="281">
                  <c:v>103.3123228701175</c:v>
                </c:pt>
                <c:pt idx="282">
                  <c:v>107.3723726527616</c:v>
                </c:pt>
                <c:pt idx="283">
                  <c:v>111.322066357265</c:v>
                </c:pt>
                <c:pt idx="284">
                  <c:v>115.01441157845061</c:v>
                </c:pt>
                <c:pt idx="285">
                  <c:v>118.24185061107551</c:v>
                </c:pt>
                <c:pt idx="286">
                  <c:v>121.2550025454552</c:v>
                </c:pt>
                <c:pt idx="287">
                  <c:v>124.0406581700213</c:v>
                </c:pt>
                <c:pt idx="288">
                  <c:v>126.312838343633</c:v>
                </c:pt>
                <c:pt idx="289">
                  <c:v>128.08245800131601</c:v>
                </c:pt>
                <c:pt idx="290">
                  <c:v>129.01318238570349</c:v>
                </c:pt>
                <c:pt idx="291">
                  <c:v>129.79122049350221</c:v>
                </c:pt>
                <c:pt idx="292">
                  <c:v>129.99031135235799</c:v>
                </c:pt>
                <c:pt idx="293">
                  <c:v>129.5440711905066</c:v>
                </c:pt>
                <c:pt idx="294">
                  <c:v>128.4806428617031</c:v>
                </c:pt>
                <c:pt idx="295">
                  <c:v>126.9143257045198</c:v>
                </c:pt>
                <c:pt idx="296">
                  <c:v>124.73235990754969</c:v>
                </c:pt>
                <c:pt idx="297">
                  <c:v>122.3872177083143</c:v>
                </c:pt>
                <c:pt idx="298">
                  <c:v>119.41216002653</c:v>
                </c:pt>
                <c:pt idx="299">
                  <c:v>116.11587997837459</c:v>
                </c:pt>
                <c:pt idx="300">
                  <c:v>113.4220002949978</c:v>
                </c:pt>
                <c:pt idx="301">
                  <c:v>109.78242437910799</c:v>
                </c:pt>
                <c:pt idx="302">
                  <c:v>105.5551893302559</c:v>
                </c:pt>
                <c:pt idx="303">
                  <c:v>101.6820229297973</c:v>
                </c:pt>
                <c:pt idx="304">
                  <c:v>97.428718834237159</c:v>
                </c:pt>
                <c:pt idx="305">
                  <c:v>93.147297841141125</c:v>
                </c:pt>
                <c:pt idx="306">
                  <c:v>90.042337014363397</c:v>
                </c:pt>
                <c:pt idx="307">
                  <c:v>86.039817635830417</c:v>
                </c:pt>
                <c:pt idx="308">
                  <c:v>82.466920768285888</c:v>
                </c:pt>
                <c:pt idx="309">
                  <c:v>79.334794875563063</c:v>
                </c:pt>
                <c:pt idx="310">
                  <c:v>76.351259346160333</c:v>
                </c:pt>
                <c:pt idx="311">
                  <c:v>73.949863471314586</c:v>
                </c:pt>
                <c:pt idx="312">
                  <c:v>72.090660824847006</c:v>
                </c:pt>
                <c:pt idx="313">
                  <c:v>70.837872527990939</c:v>
                </c:pt>
                <c:pt idx="314">
                  <c:v>70.122062487245486</c:v>
                </c:pt>
                <c:pt idx="315">
                  <c:v>70.001843265590537</c:v>
                </c:pt>
                <c:pt idx="316">
                  <c:v>70.315845119066353</c:v>
                </c:pt>
                <c:pt idx="317">
                  <c:v>70.910864988317357</c:v>
                </c:pt>
                <c:pt idx="318">
                  <c:v>72.283384439479335</c:v>
                </c:pt>
                <c:pt idx="319">
                  <c:v>73.618936786892363</c:v>
                </c:pt>
                <c:pt idx="320">
                  <c:v>75.847350212570575</c:v>
                </c:pt>
                <c:pt idx="321">
                  <c:v>78.644214078326058</c:v>
                </c:pt>
                <c:pt idx="322">
                  <c:v>82.169258023966933</c:v>
                </c:pt>
                <c:pt idx="323">
                  <c:v>85.807207859329878</c:v>
                </c:pt>
                <c:pt idx="324">
                  <c:v>89.316681473771837</c:v>
                </c:pt>
                <c:pt idx="325">
                  <c:v>93.629582915136012</c:v>
                </c:pt>
                <c:pt idx="326">
                  <c:v>97.553413650796728</c:v>
                </c:pt>
                <c:pt idx="327">
                  <c:v>101.59764112203889</c:v>
                </c:pt>
                <c:pt idx="328">
                  <c:v>105.70937428062631</c:v>
                </c:pt>
                <c:pt idx="329">
                  <c:v>109.49984996594659</c:v>
                </c:pt>
                <c:pt idx="330">
                  <c:v>113.302856001788</c:v>
                </c:pt>
                <c:pt idx="331">
                  <c:v>116.92954865264571</c:v>
                </c:pt>
                <c:pt idx="332">
                  <c:v>120.0552579839183</c:v>
                </c:pt>
                <c:pt idx="333">
                  <c:v>123.0523443408612</c:v>
                </c:pt>
                <c:pt idx="334">
                  <c:v>125.4066369936897</c:v>
                </c:pt>
                <c:pt idx="335">
                  <c:v>127.30454495327309</c:v>
                </c:pt>
                <c:pt idx="336">
                  <c:v>128.78132733609189</c:v>
                </c:pt>
                <c:pt idx="337">
                  <c:v>129.6231740006607</c:v>
                </c:pt>
                <c:pt idx="338">
                  <c:v>129.95781987561719</c:v>
                </c:pt>
                <c:pt idx="339">
                  <c:v>129.87669470712751</c:v>
                </c:pt>
                <c:pt idx="340">
                  <c:v>129.4433509011576</c:v>
                </c:pt>
                <c:pt idx="341">
                  <c:v>128.39784124061779</c:v>
                </c:pt>
                <c:pt idx="342">
                  <c:v>127.23109681230331</c:v>
                </c:pt>
                <c:pt idx="343">
                  <c:v>125.0485996138768</c:v>
                </c:pt>
                <c:pt idx="344">
                  <c:v>122.52960653988499</c:v>
                </c:pt>
                <c:pt idx="345">
                  <c:v>119.52759934094981</c:v>
                </c:pt>
                <c:pt idx="346">
                  <c:v>116.255524957764</c:v>
                </c:pt>
                <c:pt idx="347">
                  <c:v>112.8739551130223</c:v>
                </c:pt>
                <c:pt idx="348">
                  <c:v>109.17642913674391</c:v>
                </c:pt>
                <c:pt idx="349">
                  <c:v>106.22234660701869</c:v>
                </c:pt>
                <c:pt idx="350">
                  <c:v>103.01521430298121</c:v>
                </c:pt>
                <c:pt idx="351">
                  <c:v>99.958268416280148</c:v>
                </c:pt>
                <c:pt idx="352">
                  <c:v>95.856405065746202</c:v>
                </c:pt>
                <c:pt idx="353">
                  <c:v>91.584217117271947</c:v>
                </c:pt>
                <c:pt idx="354">
                  <c:v>87.979093320532954</c:v>
                </c:pt>
                <c:pt idx="355">
                  <c:v>84.028783008867833</c:v>
                </c:pt>
                <c:pt idx="356">
                  <c:v>80.774353738190371</c:v>
                </c:pt>
                <c:pt idx="357">
                  <c:v>77.592024393349988</c:v>
                </c:pt>
                <c:pt idx="358">
                  <c:v>75.122114295320088</c:v>
                </c:pt>
                <c:pt idx="359">
                  <c:v>73.512556844829106</c:v>
                </c:pt>
                <c:pt idx="360">
                  <c:v>71.786251876851907</c:v>
                </c:pt>
                <c:pt idx="361">
                  <c:v>70.678744954271849</c:v>
                </c:pt>
                <c:pt idx="362">
                  <c:v>70.07862321464151</c:v>
                </c:pt>
                <c:pt idx="363">
                  <c:v>70.012491712575866</c:v>
                </c:pt>
                <c:pt idx="364">
                  <c:v>70.422434696937785</c:v>
                </c:pt>
                <c:pt idx="365">
                  <c:v>71.505347349994636</c:v>
                </c:pt>
                <c:pt idx="366">
                  <c:v>73.107058642589195</c:v>
                </c:pt>
                <c:pt idx="367">
                  <c:v>75.375935714441141</c:v>
                </c:pt>
                <c:pt idx="368">
                  <c:v>77.274153706922164</c:v>
                </c:pt>
                <c:pt idx="369">
                  <c:v>80.274227939541277</c:v>
                </c:pt>
                <c:pt idx="370">
                  <c:v>83.435644763336938</c:v>
                </c:pt>
                <c:pt idx="371">
                  <c:v>86.964584282747424</c:v>
                </c:pt>
                <c:pt idx="372">
                  <c:v>90.75423654026558</c:v>
                </c:pt>
                <c:pt idx="373">
                  <c:v>93.657653550395324</c:v>
                </c:pt>
                <c:pt idx="374">
                  <c:v>96.683840288659709</c:v>
                </c:pt>
                <c:pt idx="375">
                  <c:v>100.73225520992661</c:v>
                </c:pt>
                <c:pt idx="376">
                  <c:v>104.9304605575513</c:v>
                </c:pt>
                <c:pt idx="377">
                  <c:v>108.94597400726251</c:v>
                </c:pt>
                <c:pt idx="378">
                  <c:v>112.4752742527738</c:v>
                </c:pt>
                <c:pt idx="379">
                  <c:v>115.5345151463256</c:v>
                </c:pt>
                <c:pt idx="380">
                  <c:v>118.7814234506841</c:v>
                </c:pt>
                <c:pt idx="381">
                  <c:v>121.0926448148372</c:v>
                </c:pt>
                <c:pt idx="382">
                  <c:v>123.1195062838607</c:v>
                </c:pt>
                <c:pt idx="383">
                  <c:v>125.6873617052685</c:v>
                </c:pt>
                <c:pt idx="384">
                  <c:v>127.1224588841451</c:v>
                </c:pt>
                <c:pt idx="385">
                  <c:v>128.73134769563279</c:v>
                </c:pt>
                <c:pt idx="386">
                  <c:v>129.6689444236593</c:v>
                </c:pt>
                <c:pt idx="387">
                  <c:v>129.99998652384809</c:v>
                </c:pt>
                <c:pt idx="388">
                  <c:v>129.71272151393291</c:v>
                </c:pt>
                <c:pt idx="389">
                  <c:v>128.84675731483711</c:v>
                </c:pt>
                <c:pt idx="390">
                  <c:v>127.3417648786466</c:v>
                </c:pt>
                <c:pt idx="391">
                  <c:v>125.3303608302264</c:v>
                </c:pt>
                <c:pt idx="392">
                  <c:v>122.7238226931254</c:v>
                </c:pt>
                <c:pt idx="393">
                  <c:v>120.6057809260525</c:v>
                </c:pt>
                <c:pt idx="394">
                  <c:v>117.330976295366</c:v>
                </c:pt>
                <c:pt idx="395">
                  <c:v>113.4755115583577</c:v>
                </c:pt>
                <c:pt idx="396">
                  <c:v>109.5987685391068</c:v>
                </c:pt>
                <c:pt idx="397">
                  <c:v>105.421567084768</c:v>
                </c:pt>
                <c:pt idx="398">
                  <c:v>101.2468734123218</c:v>
                </c:pt>
                <c:pt idx="399">
                  <c:v>97.236796159462401</c:v>
                </c:pt>
                <c:pt idx="400">
                  <c:v>93.016861282934897</c:v>
                </c:pt>
                <c:pt idx="401">
                  <c:v>89.232973846943821</c:v>
                </c:pt>
                <c:pt idx="402">
                  <c:v>86.440422671008008</c:v>
                </c:pt>
                <c:pt idx="403">
                  <c:v>82.917497962508051</c:v>
                </c:pt>
                <c:pt idx="404">
                  <c:v>79.76762716336782</c:v>
                </c:pt>
                <c:pt idx="405">
                  <c:v>76.737856612372198</c:v>
                </c:pt>
                <c:pt idx="406">
                  <c:v>74.373297564941566</c:v>
                </c:pt>
                <c:pt idx="407">
                  <c:v>72.492338744938422</c:v>
                </c:pt>
                <c:pt idx="408">
                  <c:v>72.234461169250707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0.53639960289001465</c:v>
                </c:pt>
                <c:pt idx="1">
                  <c:v>0.78844761848449707</c:v>
                </c:pt>
                <c:pt idx="2">
                  <c:v>0.89587998390197754</c:v>
                </c:pt>
                <c:pt idx="3">
                  <c:v>1.0470447540283201</c:v>
                </c:pt>
                <c:pt idx="4">
                  <c:v>1.1832084655761721</c:v>
                </c:pt>
                <c:pt idx="5">
                  <c:v>1.311958789825439</c:v>
                </c:pt>
                <c:pt idx="6">
                  <c:v>1.4602112770080571</c:v>
                </c:pt>
                <c:pt idx="7">
                  <c:v>1.6033535003662109</c:v>
                </c:pt>
                <c:pt idx="8">
                  <c:v>1.7351310253143311</c:v>
                </c:pt>
                <c:pt idx="9">
                  <c:v>1.856360912322998</c:v>
                </c:pt>
                <c:pt idx="10">
                  <c:v>1.9809656143188481</c:v>
                </c:pt>
                <c:pt idx="11">
                  <c:v>2.093253612518311</c:v>
                </c:pt>
                <c:pt idx="12">
                  <c:v>2.2448909282684331</c:v>
                </c:pt>
                <c:pt idx="13">
                  <c:v>2.3959741592407231</c:v>
                </c:pt>
                <c:pt idx="14">
                  <c:v>2.4978561401367192</c:v>
                </c:pt>
                <c:pt idx="15">
                  <c:v>2.599105596542358</c:v>
                </c:pt>
                <c:pt idx="16">
                  <c:v>2.75077223777771</c:v>
                </c:pt>
                <c:pt idx="17">
                  <c:v>2.897629022598267</c:v>
                </c:pt>
                <c:pt idx="18">
                  <c:v>3.001313447952271</c:v>
                </c:pt>
                <c:pt idx="19">
                  <c:v>3.106559038162231</c:v>
                </c:pt>
                <c:pt idx="20">
                  <c:v>3.2106330394744869</c:v>
                </c:pt>
                <c:pt idx="21">
                  <c:v>3.312798023223877</c:v>
                </c:pt>
                <c:pt idx="22">
                  <c:v>3.4203774929046631</c:v>
                </c:pt>
                <c:pt idx="23">
                  <c:v>3.570224523544312</c:v>
                </c:pt>
                <c:pt idx="24">
                  <c:v>3.7134637832641602</c:v>
                </c:pt>
                <c:pt idx="25">
                  <c:v>3.8476541042327881</c:v>
                </c:pt>
                <c:pt idx="26">
                  <c:v>3.9884240627288818</c:v>
                </c:pt>
                <c:pt idx="27">
                  <c:v>4.1287016868591309</c:v>
                </c:pt>
                <c:pt idx="28">
                  <c:v>4.2742753028869629</c:v>
                </c:pt>
                <c:pt idx="29">
                  <c:v>4.4132454395294189</c:v>
                </c:pt>
                <c:pt idx="30">
                  <c:v>4.5575323104858398</c:v>
                </c:pt>
                <c:pt idx="31">
                  <c:v>4.6841890811920166</c:v>
                </c:pt>
                <c:pt idx="32">
                  <c:v>4.7974274158477783</c:v>
                </c:pt>
                <c:pt idx="33">
                  <c:v>4.9430928230285636</c:v>
                </c:pt>
                <c:pt idx="34">
                  <c:v>5.0805199146270752</c:v>
                </c:pt>
                <c:pt idx="35">
                  <c:v>5.2127523422241211</c:v>
                </c:pt>
                <c:pt idx="36">
                  <c:v>5.3485555648803711</c:v>
                </c:pt>
                <c:pt idx="37">
                  <c:v>5.4503905773162842</c:v>
                </c:pt>
                <c:pt idx="38">
                  <c:v>5.5925352573394784</c:v>
                </c:pt>
                <c:pt idx="39">
                  <c:v>5.6958653926849374</c:v>
                </c:pt>
                <c:pt idx="40">
                  <c:v>5.8313074111938477</c:v>
                </c:pt>
                <c:pt idx="41">
                  <c:v>5.9684596061706543</c:v>
                </c:pt>
                <c:pt idx="42">
                  <c:v>6.1107780933380127</c:v>
                </c:pt>
                <c:pt idx="43">
                  <c:v>6.2475550174713126</c:v>
                </c:pt>
                <c:pt idx="44">
                  <c:v>6.3506591320037842</c:v>
                </c:pt>
                <c:pt idx="45">
                  <c:v>6.5011184215545654</c:v>
                </c:pt>
                <c:pt idx="46">
                  <c:v>6.6367197036743164</c:v>
                </c:pt>
                <c:pt idx="47">
                  <c:v>6.7792537212371826</c:v>
                </c:pt>
                <c:pt idx="48">
                  <c:v>6.9179389476776123</c:v>
                </c:pt>
                <c:pt idx="49">
                  <c:v>7.0650830268859863</c:v>
                </c:pt>
                <c:pt idx="50">
                  <c:v>7.209557056427002</c:v>
                </c:pt>
                <c:pt idx="51">
                  <c:v>7.348224401473999</c:v>
                </c:pt>
                <c:pt idx="52">
                  <c:v>7.4857392311096191</c:v>
                </c:pt>
                <c:pt idx="53">
                  <c:v>7.637493371963501</c:v>
                </c:pt>
                <c:pt idx="54">
                  <c:v>7.7785031795501709</c:v>
                </c:pt>
                <c:pt idx="55">
                  <c:v>7.9191644191741943</c:v>
                </c:pt>
                <c:pt idx="56">
                  <c:v>8.0201859474182129</c:v>
                </c:pt>
                <c:pt idx="57">
                  <c:v>8.1552319526672363</c:v>
                </c:pt>
                <c:pt idx="58">
                  <c:v>8.2883968353271484</c:v>
                </c:pt>
                <c:pt idx="59">
                  <c:v>8.4380548000335693</c:v>
                </c:pt>
                <c:pt idx="60">
                  <c:v>8.572526216506958</c:v>
                </c:pt>
                <c:pt idx="61">
                  <c:v>8.6968245506286621</c:v>
                </c:pt>
                <c:pt idx="62">
                  <c:v>8.8414885997772217</c:v>
                </c:pt>
                <c:pt idx="63">
                  <c:v>8.9796667098999023</c:v>
                </c:pt>
                <c:pt idx="64">
                  <c:v>9.1175312995910645</c:v>
                </c:pt>
                <c:pt idx="65">
                  <c:v>9.2672388553619385</c:v>
                </c:pt>
                <c:pt idx="66">
                  <c:v>9.4013974666595459</c:v>
                </c:pt>
                <c:pt idx="67">
                  <c:v>9.5089766979217529</c:v>
                </c:pt>
                <c:pt idx="68">
                  <c:v>9.6193869113922119</c:v>
                </c:pt>
                <c:pt idx="69">
                  <c:v>9.7212872505187988</c:v>
                </c:pt>
                <c:pt idx="70">
                  <c:v>9.8633983135223389</c:v>
                </c:pt>
                <c:pt idx="71">
                  <c:v>9.9946074485778809</c:v>
                </c:pt>
                <c:pt idx="72">
                  <c:v>10.1304247379303</c:v>
                </c:pt>
                <c:pt idx="73">
                  <c:v>10.2758572101593</c:v>
                </c:pt>
                <c:pt idx="74">
                  <c:v>10.385111808776861</c:v>
                </c:pt>
                <c:pt idx="75">
                  <c:v>10.528461694717411</c:v>
                </c:pt>
                <c:pt idx="76">
                  <c:v>10.66199398040771</c:v>
                </c:pt>
                <c:pt idx="77">
                  <c:v>10.797693014144899</c:v>
                </c:pt>
                <c:pt idx="78">
                  <c:v>10.89905405044556</c:v>
                </c:pt>
                <c:pt idx="79">
                  <c:v>11.03652787208557</c:v>
                </c:pt>
                <c:pt idx="80">
                  <c:v>11.13978910446167</c:v>
                </c:pt>
                <c:pt idx="81">
                  <c:v>11.255020618438721</c:v>
                </c:pt>
                <c:pt idx="82">
                  <c:v>11.35827159881592</c:v>
                </c:pt>
                <c:pt idx="83">
                  <c:v>11.46152973175049</c:v>
                </c:pt>
                <c:pt idx="84">
                  <c:v>11.59736704826355</c:v>
                </c:pt>
                <c:pt idx="85">
                  <c:v>11.724560499191281</c:v>
                </c:pt>
                <c:pt idx="86">
                  <c:v>11.8392870426178</c:v>
                </c:pt>
                <c:pt idx="87">
                  <c:v>11.980899810791019</c:v>
                </c:pt>
                <c:pt idx="88">
                  <c:v>12.11816358566284</c:v>
                </c:pt>
                <c:pt idx="89">
                  <c:v>12.252624750137331</c:v>
                </c:pt>
                <c:pt idx="90">
                  <c:v>12.37683200836182</c:v>
                </c:pt>
                <c:pt idx="91">
                  <c:v>12.47710704803467</c:v>
                </c:pt>
                <c:pt idx="92">
                  <c:v>12.614619493484501</c:v>
                </c:pt>
                <c:pt idx="93">
                  <c:v>12.749311447143549</c:v>
                </c:pt>
                <c:pt idx="94">
                  <c:v>12.861310958862299</c:v>
                </c:pt>
                <c:pt idx="95">
                  <c:v>13.00615572929382</c:v>
                </c:pt>
                <c:pt idx="96">
                  <c:v>13.142855644226071</c:v>
                </c:pt>
                <c:pt idx="97">
                  <c:v>13.28949236869812</c:v>
                </c:pt>
                <c:pt idx="98">
                  <c:v>13.42532658576965</c:v>
                </c:pt>
                <c:pt idx="99">
                  <c:v>13.568352222442631</c:v>
                </c:pt>
                <c:pt idx="100">
                  <c:v>13.70339512825012</c:v>
                </c:pt>
                <c:pt idx="101">
                  <c:v>13.86005735397339</c:v>
                </c:pt>
                <c:pt idx="102">
                  <c:v>13.99325609207153</c:v>
                </c:pt>
                <c:pt idx="103">
                  <c:v>14.12584519386292</c:v>
                </c:pt>
                <c:pt idx="104">
                  <c:v>14.263344764709471</c:v>
                </c:pt>
                <c:pt idx="105">
                  <c:v>14.40648412704468</c:v>
                </c:pt>
                <c:pt idx="106">
                  <c:v>14.537406444549561</c:v>
                </c:pt>
                <c:pt idx="107">
                  <c:v>14.672585010528559</c:v>
                </c:pt>
                <c:pt idx="108">
                  <c:v>14.81375169754028</c:v>
                </c:pt>
                <c:pt idx="109">
                  <c:v>14.91798305511475</c:v>
                </c:pt>
                <c:pt idx="110">
                  <c:v>15.06663966178894</c:v>
                </c:pt>
                <c:pt idx="111">
                  <c:v>15.215772867202761</c:v>
                </c:pt>
                <c:pt idx="112">
                  <c:v>15.326800107955931</c:v>
                </c:pt>
                <c:pt idx="113">
                  <c:v>15.46051287651062</c:v>
                </c:pt>
                <c:pt idx="114">
                  <c:v>15.56456780433655</c:v>
                </c:pt>
                <c:pt idx="115">
                  <c:v>15.683092355728149</c:v>
                </c:pt>
                <c:pt idx="116">
                  <c:v>15.817504644393919</c:v>
                </c:pt>
                <c:pt idx="117">
                  <c:v>15.958307981491091</c:v>
                </c:pt>
                <c:pt idx="118">
                  <c:v>16.100409984588619</c:v>
                </c:pt>
                <c:pt idx="119">
                  <c:v>16.25445032119751</c:v>
                </c:pt>
                <c:pt idx="120">
                  <c:v>16.39994835853577</c:v>
                </c:pt>
                <c:pt idx="121">
                  <c:v>16.533983469009399</c:v>
                </c:pt>
                <c:pt idx="122">
                  <c:v>16.637672185897831</c:v>
                </c:pt>
                <c:pt idx="123">
                  <c:v>16.77782678604126</c:v>
                </c:pt>
                <c:pt idx="124">
                  <c:v>16.925974369049069</c:v>
                </c:pt>
                <c:pt idx="125">
                  <c:v>17.069561958312988</c:v>
                </c:pt>
                <c:pt idx="126">
                  <c:v>17.201408386230469</c:v>
                </c:pt>
                <c:pt idx="127">
                  <c:v>17.30901408195496</c:v>
                </c:pt>
                <c:pt idx="128">
                  <c:v>17.445734024047852</c:v>
                </c:pt>
                <c:pt idx="129">
                  <c:v>17.575952768325809</c:v>
                </c:pt>
                <c:pt idx="130">
                  <c:v>17.710166692733761</c:v>
                </c:pt>
                <c:pt idx="131">
                  <c:v>17.843861818313599</c:v>
                </c:pt>
                <c:pt idx="132">
                  <c:v>17.95010590553284</c:v>
                </c:pt>
                <c:pt idx="133">
                  <c:v>18.096261501312259</c:v>
                </c:pt>
                <c:pt idx="134">
                  <c:v>18.258897304534909</c:v>
                </c:pt>
                <c:pt idx="135">
                  <c:v>18.406302928924561</c:v>
                </c:pt>
                <c:pt idx="136">
                  <c:v>18.510656595230099</c:v>
                </c:pt>
                <c:pt idx="137">
                  <c:v>18.644161701202389</c:v>
                </c:pt>
                <c:pt idx="138">
                  <c:v>18.79288125038147</c:v>
                </c:pt>
                <c:pt idx="139">
                  <c:v>18.920027732849121</c:v>
                </c:pt>
                <c:pt idx="140">
                  <c:v>19.06473445892334</c:v>
                </c:pt>
                <c:pt idx="141">
                  <c:v>19.198918342590328</c:v>
                </c:pt>
                <c:pt idx="142">
                  <c:v>19.335306644439701</c:v>
                </c:pt>
                <c:pt idx="143">
                  <c:v>19.480747222900391</c:v>
                </c:pt>
                <c:pt idx="144">
                  <c:v>19.58184385299683</c:v>
                </c:pt>
                <c:pt idx="145">
                  <c:v>19.727032899856571</c:v>
                </c:pt>
                <c:pt idx="146">
                  <c:v>19.83363056182861</c:v>
                </c:pt>
                <c:pt idx="147">
                  <c:v>19.97235107421875</c:v>
                </c:pt>
                <c:pt idx="148">
                  <c:v>20.10546970367432</c:v>
                </c:pt>
                <c:pt idx="149">
                  <c:v>20.2483971118927</c:v>
                </c:pt>
                <c:pt idx="150">
                  <c:v>20.383569240570068</c:v>
                </c:pt>
                <c:pt idx="151">
                  <c:v>20.519000768661499</c:v>
                </c:pt>
                <c:pt idx="152">
                  <c:v>20.65273118019104</c:v>
                </c:pt>
                <c:pt idx="153">
                  <c:v>20.7819230556488</c:v>
                </c:pt>
                <c:pt idx="154">
                  <c:v>20.93109226226807</c:v>
                </c:pt>
                <c:pt idx="155">
                  <c:v>21.063705921173099</c:v>
                </c:pt>
                <c:pt idx="156">
                  <c:v>21.21682238578796</c:v>
                </c:pt>
                <c:pt idx="157">
                  <c:v>21.35751485824585</c:v>
                </c:pt>
                <c:pt idx="158">
                  <c:v>21.499656200408939</c:v>
                </c:pt>
                <c:pt idx="159">
                  <c:v>21.632002353668209</c:v>
                </c:pt>
                <c:pt idx="160">
                  <c:v>21.773703336715698</c:v>
                </c:pt>
                <c:pt idx="161">
                  <c:v>21.875963687896729</c:v>
                </c:pt>
                <c:pt idx="162">
                  <c:v>22.01211953163147</c:v>
                </c:pt>
                <c:pt idx="163">
                  <c:v>22.144805669784549</c:v>
                </c:pt>
                <c:pt idx="164">
                  <c:v>22.28795313835144</c:v>
                </c:pt>
                <c:pt idx="165">
                  <c:v>22.420221328735352</c:v>
                </c:pt>
                <c:pt idx="166">
                  <c:v>22.556142091751099</c:v>
                </c:pt>
                <c:pt idx="167">
                  <c:v>22.662270069122311</c:v>
                </c:pt>
                <c:pt idx="168">
                  <c:v>22.805431127548221</c:v>
                </c:pt>
                <c:pt idx="169">
                  <c:v>22.908258438110352</c:v>
                </c:pt>
                <c:pt idx="170">
                  <c:v>23.01051831245422</c:v>
                </c:pt>
                <c:pt idx="171">
                  <c:v>23.157091379165649</c:v>
                </c:pt>
                <c:pt idx="172">
                  <c:v>23.295238018035889</c:v>
                </c:pt>
                <c:pt idx="173">
                  <c:v>23.444384813308719</c:v>
                </c:pt>
                <c:pt idx="174">
                  <c:v>23.58159708976746</c:v>
                </c:pt>
                <c:pt idx="175">
                  <c:v>23.712487936019901</c:v>
                </c:pt>
                <c:pt idx="176">
                  <c:v>23.854190349578861</c:v>
                </c:pt>
                <c:pt idx="177">
                  <c:v>23.986371040344238</c:v>
                </c:pt>
                <c:pt idx="178">
                  <c:v>24.117029428482059</c:v>
                </c:pt>
                <c:pt idx="179">
                  <c:v>24.26309871673584</c:v>
                </c:pt>
                <c:pt idx="180">
                  <c:v>24.396244764327999</c:v>
                </c:pt>
                <c:pt idx="181">
                  <c:v>24.505531072616581</c:v>
                </c:pt>
                <c:pt idx="182">
                  <c:v>24.634775638580319</c:v>
                </c:pt>
                <c:pt idx="183">
                  <c:v>24.771392822265621</c:v>
                </c:pt>
                <c:pt idx="184">
                  <c:v>24.899115324020389</c:v>
                </c:pt>
                <c:pt idx="185">
                  <c:v>25.004365921020511</c:v>
                </c:pt>
                <c:pt idx="186">
                  <c:v>25.14627742767334</c:v>
                </c:pt>
                <c:pt idx="187">
                  <c:v>25.281219244003299</c:v>
                </c:pt>
                <c:pt idx="188">
                  <c:v>25.420415878295898</c:v>
                </c:pt>
                <c:pt idx="189">
                  <c:v>25.567880392074581</c:v>
                </c:pt>
                <c:pt idx="190">
                  <c:v>25.706219434738159</c:v>
                </c:pt>
                <c:pt idx="191">
                  <c:v>25.839254140853878</c:v>
                </c:pt>
                <c:pt idx="192">
                  <c:v>25.96795296669006</c:v>
                </c:pt>
                <c:pt idx="193">
                  <c:v>26.113103628158569</c:v>
                </c:pt>
                <c:pt idx="194">
                  <c:v>26.261514902114872</c:v>
                </c:pt>
                <c:pt idx="195">
                  <c:v>26.365518093109131</c:v>
                </c:pt>
                <c:pt idx="196">
                  <c:v>26.497530698776249</c:v>
                </c:pt>
                <c:pt idx="197">
                  <c:v>26.6332106590271</c:v>
                </c:pt>
                <c:pt idx="198">
                  <c:v>26.77397179603577</c:v>
                </c:pt>
                <c:pt idx="199">
                  <c:v>26.910329103469849</c:v>
                </c:pt>
                <c:pt idx="200">
                  <c:v>27.050507545471191</c:v>
                </c:pt>
                <c:pt idx="201">
                  <c:v>27.187489748001099</c:v>
                </c:pt>
                <c:pt idx="202">
                  <c:v>27.32317066192627</c:v>
                </c:pt>
                <c:pt idx="203">
                  <c:v>27.42344164848328</c:v>
                </c:pt>
                <c:pt idx="204">
                  <c:v>27.56373405456543</c:v>
                </c:pt>
                <c:pt idx="205">
                  <c:v>27.704032897949219</c:v>
                </c:pt>
                <c:pt idx="206">
                  <c:v>27.838408708572391</c:v>
                </c:pt>
                <c:pt idx="207">
                  <c:v>27.978168487548832</c:v>
                </c:pt>
                <c:pt idx="208">
                  <c:v>28.08141827583313</c:v>
                </c:pt>
                <c:pt idx="209">
                  <c:v>28.22056341171265</c:v>
                </c:pt>
                <c:pt idx="210">
                  <c:v>28.353771924972531</c:v>
                </c:pt>
                <c:pt idx="211">
                  <c:v>28.488535404205319</c:v>
                </c:pt>
                <c:pt idx="212">
                  <c:v>28.63380408287048</c:v>
                </c:pt>
                <c:pt idx="213">
                  <c:v>28.767106533050541</c:v>
                </c:pt>
                <c:pt idx="214">
                  <c:v>28.908794164657589</c:v>
                </c:pt>
                <c:pt idx="215">
                  <c:v>29.052479982376099</c:v>
                </c:pt>
                <c:pt idx="216">
                  <c:v>29.16024279594421</c:v>
                </c:pt>
                <c:pt idx="217">
                  <c:v>29.298403024673458</c:v>
                </c:pt>
                <c:pt idx="218">
                  <c:v>29.398786544799801</c:v>
                </c:pt>
                <c:pt idx="219">
                  <c:v>29.545544147491459</c:v>
                </c:pt>
                <c:pt idx="220">
                  <c:v>29.690811157226559</c:v>
                </c:pt>
                <c:pt idx="221">
                  <c:v>29.829985857009891</c:v>
                </c:pt>
                <c:pt idx="222">
                  <c:v>29.968686819076542</c:v>
                </c:pt>
                <c:pt idx="223">
                  <c:v>30.110867500305179</c:v>
                </c:pt>
                <c:pt idx="224">
                  <c:v>30.214134931564331</c:v>
                </c:pt>
                <c:pt idx="225">
                  <c:v>30.324383497238159</c:v>
                </c:pt>
                <c:pt idx="226">
                  <c:v>30.458569765090939</c:v>
                </c:pt>
                <c:pt idx="227">
                  <c:v>30.59235048294067</c:v>
                </c:pt>
                <c:pt idx="228">
                  <c:v>30.697510480880741</c:v>
                </c:pt>
                <c:pt idx="229">
                  <c:v>30.830681085586551</c:v>
                </c:pt>
                <c:pt idx="230">
                  <c:v>30.93594217300415</c:v>
                </c:pt>
                <c:pt idx="231">
                  <c:v>31.086659908294681</c:v>
                </c:pt>
                <c:pt idx="232">
                  <c:v>31.233796834945679</c:v>
                </c:pt>
                <c:pt idx="233">
                  <c:v>31.375500202178959</c:v>
                </c:pt>
                <c:pt idx="234">
                  <c:v>31.513674020767208</c:v>
                </c:pt>
                <c:pt idx="235">
                  <c:v>31.66511344909668</c:v>
                </c:pt>
                <c:pt idx="236">
                  <c:v>31.765463352203369</c:v>
                </c:pt>
                <c:pt idx="237">
                  <c:v>31.895661354064941</c:v>
                </c:pt>
                <c:pt idx="238">
                  <c:v>32.038820505142212</c:v>
                </c:pt>
                <c:pt idx="239">
                  <c:v>32.176603078842163</c:v>
                </c:pt>
                <c:pt idx="240">
                  <c:v>32.321789979934692</c:v>
                </c:pt>
                <c:pt idx="241">
                  <c:v>32.458495855331421</c:v>
                </c:pt>
                <c:pt idx="242">
                  <c:v>32.591814279556267</c:v>
                </c:pt>
                <c:pt idx="243">
                  <c:v>32.730499029159553</c:v>
                </c:pt>
                <c:pt idx="244">
                  <c:v>32.845705509185791</c:v>
                </c:pt>
                <c:pt idx="245">
                  <c:v>32.948512077331543</c:v>
                </c:pt>
                <c:pt idx="246">
                  <c:v>33.090649127960212</c:v>
                </c:pt>
                <c:pt idx="247">
                  <c:v>33.19389820098877</c:v>
                </c:pt>
                <c:pt idx="248">
                  <c:v>33.301296234130859</c:v>
                </c:pt>
                <c:pt idx="249">
                  <c:v>33.44144868850708</c:v>
                </c:pt>
                <c:pt idx="250">
                  <c:v>33.581965923309333</c:v>
                </c:pt>
                <c:pt idx="251">
                  <c:v>33.686983108520508</c:v>
                </c:pt>
                <c:pt idx="252">
                  <c:v>33.838684320449829</c:v>
                </c:pt>
                <c:pt idx="253">
                  <c:v>33.981457710266113</c:v>
                </c:pt>
                <c:pt idx="254">
                  <c:v>34.131577968597412</c:v>
                </c:pt>
                <c:pt idx="255">
                  <c:v>34.234833002090447</c:v>
                </c:pt>
                <c:pt idx="256">
                  <c:v>34.371582984924324</c:v>
                </c:pt>
                <c:pt idx="257">
                  <c:v>34.513899087905877</c:v>
                </c:pt>
                <c:pt idx="258">
                  <c:v>34.654806852340698</c:v>
                </c:pt>
                <c:pt idx="259">
                  <c:v>34.7911696434021</c:v>
                </c:pt>
                <c:pt idx="260">
                  <c:v>34.892088651657097</c:v>
                </c:pt>
                <c:pt idx="261">
                  <c:v>35.030239582061768</c:v>
                </c:pt>
                <c:pt idx="262">
                  <c:v>35.170282125473022</c:v>
                </c:pt>
                <c:pt idx="263">
                  <c:v>35.303955078125</c:v>
                </c:pt>
                <c:pt idx="264">
                  <c:v>35.441104650497437</c:v>
                </c:pt>
                <c:pt idx="265">
                  <c:v>35.578807592391968</c:v>
                </c:pt>
                <c:pt idx="266">
                  <c:v>35.725457668304443</c:v>
                </c:pt>
                <c:pt idx="267">
                  <c:v>35.862165212631233</c:v>
                </c:pt>
                <c:pt idx="268">
                  <c:v>35.998163461685181</c:v>
                </c:pt>
                <c:pt idx="269">
                  <c:v>36.102037191390991</c:v>
                </c:pt>
                <c:pt idx="270">
                  <c:v>36.252507209777832</c:v>
                </c:pt>
                <c:pt idx="271">
                  <c:v>36.391337156295783</c:v>
                </c:pt>
                <c:pt idx="272">
                  <c:v>36.528653860092163</c:v>
                </c:pt>
                <c:pt idx="273">
                  <c:v>36.664507150650017</c:v>
                </c:pt>
                <c:pt idx="274">
                  <c:v>36.814256906509399</c:v>
                </c:pt>
                <c:pt idx="275">
                  <c:v>36.956401824951172</c:v>
                </c:pt>
                <c:pt idx="276">
                  <c:v>37.093096017837517</c:v>
                </c:pt>
                <c:pt idx="277">
                  <c:v>37.230597972869873</c:v>
                </c:pt>
                <c:pt idx="278">
                  <c:v>37.373804569244378</c:v>
                </c:pt>
                <c:pt idx="279">
                  <c:v>37.516026496887207</c:v>
                </c:pt>
                <c:pt idx="280">
                  <c:v>37.65038013458252</c:v>
                </c:pt>
                <c:pt idx="281">
                  <c:v>37.80974817276001</c:v>
                </c:pt>
                <c:pt idx="282">
                  <c:v>37.947400808334351</c:v>
                </c:pt>
                <c:pt idx="283">
                  <c:v>38.086101293563843</c:v>
                </c:pt>
                <c:pt idx="284">
                  <c:v>38.223265409469597</c:v>
                </c:pt>
                <c:pt idx="285">
                  <c:v>38.352728605270393</c:v>
                </c:pt>
                <c:pt idx="286">
                  <c:v>38.486482381820679</c:v>
                </c:pt>
                <c:pt idx="287">
                  <c:v>38.628669261932373</c:v>
                </c:pt>
                <c:pt idx="288">
                  <c:v>38.768891334533691</c:v>
                </c:pt>
                <c:pt idx="289">
                  <c:v>38.910434007644653</c:v>
                </c:pt>
                <c:pt idx="290">
                  <c:v>39.012708425521851</c:v>
                </c:pt>
                <c:pt idx="291">
                  <c:v>39.151862382888787</c:v>
                </c:pt>
                <c:pt idx="292">
                  <c:v>39.295323610305793</c:v>
                </c:pt>
                <c:pt idx="293">
                  <c:v>39.444472074508667</c:v>
                </c:pt>
                <c:pt idx="294">
                  <c:v>39.589528560638428</c:v>
                </c:pt>
                <c:pt idx="295">
                  <c:v>39.727442979812622</c:v>
                </c:pt>
                <c:pt idx="296">
                  <c:v>39.871541976928711</c:v>
                </c:pt>
                <c:pt idx="297">
                  <c:v>39.998307943344123</c:v>
                </c:pt>
                <c:pt idx="298">
                  <c:v>40.136966705322273</c:v>
                </c:pt>
                <c:pt idx="299">
                  <c:v>40.273595333099372</c:v>
                </c:pt>
                <c:pt idx="300">
                  <c:v>40.376848459243767</c:v>
                </c:pt>
                <c:pt idx="301">
                  <c:v>40.508549690246582</c:v>
                </c:pt>
                <c:pt idx="302">
                  <c:v>40.654456615447998</c:v>
                </c:pt>
                <c:pt idx="303">
                  <c:v>40.784607648849487</c:v>
                </c:pt>
                <c:pt idx="304">
                  <c:v>40.926519155502319</c:v>
                </c:pt>
                <c:pt idx="305">
                  <c:v>41.071162462234497</c:v>
                </c:pt>
                <c:pt idx="306">
                  <c:v>41.179044961929321</c:v>
                </c:pt>
                <c:pt idx="307">
                  <c:v>41.324722528457642</c:v>
                </c:pt>
                <c:pt idx="308">
                  <c:v>41.464889287948608</c:v>
                </c:pt>
                <c:pt idx="309">
                  <c:v>41.600592374801643</c:v>
                </c:pt>
                <c:pt idx="310">
                  <c:v>41.74873161315918</c:v>
                </c:pt>
                <c:pt idx="311">
                  <c:v>41.892545700073242</c:v>
                </c:pt>
                <c:pt idx="312">
                  <c:v>42.035965204238892</c:v>
                </c:pt>
                <c:pt idx="313">
                  <c:v>42.174603939056396</c:v>
                </c:pt>
                <c:pt idx="314">
                  <c:v>42.321262121200562</c:v>
                </c:pt>
                <c:pt idx="315">
                  <c:v>42.42258620262146</c:v>
                </c:pt>
                <c:pt idx="316">
                  <c:v>42.556736469268799</c:v>
                </c:pt>
                <c:pt idx="317">
                  <c:v>42.658551692962646</c:v>
                </c:pt>
                <c:pt idx="318">
                  <c:v>42.804179906845093</c:v>
                </c:pt>
                <c:pt idx="319">
                  <c:v>42.907762289047241</c:v>
                </c:pt>
                <c:pt idx="320">
                  <c:v>43.046472787857063</c:v>
                </c:pt>
                <c:pt idx="321">
                  <c:v>43.190154790878303</c:v>
                </c:pt>
                <c:pt idx="322">
                  <c:v>43.345829963684082</c:v>
                </c:pt>
                <c:pt idx="323">
                  <c:v>43.489498853683472</c:v>
                </c:pt>
                <c:pt idx="324">
                  <c:v>43.618194818496697</c:v>
                </c:pt>
                <c:pt idx="325">
                  <c:v>43.768320798873901</c:v>
                </c:pt>
                <c:pt idx="326">
                  <c:v>43.900653600692749</c:v>
                </c:pt>
                <c:pt idx="327">
                  <c:v>44.035577058792107</c:v>
                </c:pt>
                <c:pt idx="328">
                  <c:v>44.17377758026123</c:v>
                </c:pt>
                <c:pt idx="329">
                  <c:v>44.304505109786987</c:v>
                </c:pt>
                <c:pt idx="330">
                  <c:v>44.441717386245728</c:v>
                </c:pt>
                <c:pt idx="331">
                  <c:v>44.581904411315918</c:v>
                </c:pt>
                <c:pt idx="332">
                  <c:v>44.71449875831604</c:v>
                </c:pt>
                <c:pt idx="333">
                  <c:v>44.858652353286743</c:v>
                </c:pt>
                <c:pt idx="334">
                  <c:v>44.99240255355835</c:v>
                </c:pt>
                <c:pt idx="335">
                  <c:v>45.125946760177612</c:v>
                </c:pt>
                <c:pt idx="336">
                  <c:v>45.267084836959839</c:v>
                </c:pt>
                <c:pt idx="337">
                  <c:v>45.394428730010993</c:v>
                </c:pt>
                <c:pt idx="338">
                  <c:v>45.500058889389038</c:v>
                </c:pt>
                <c:pt idx="339">
                  <c:v>45.643790721893311</c:v>
                </c:pt>
                <c:pt idx="340">
                  <c:v>45.746031999588013</c:v>
                </c:pt>
                <c:pt idx="341">
                  <c:v>45.881384611129761</c:v>
                </c:pt>
                <c:pt idx="342">
                  <c:v>45.986112117767327</c:v>
                </c:pt>
                <c:pt idx="343">
                  <c:v>46.135841846466057</c:v>
                </c:pt>
                <c:pt idx="344">
                  <c:v>46.27433443069458</c:v>
                </c:pt>
                <c:pt idx="345">
                  <c:v>46.415094137191772</c:v>
                </c:pt>
                <c:pt idx="346">
                  <c:v>46.551252126693733</c:v>
                </c:pt>
                <c:pt idx="347">
                  <c:v>46.680358409881592</c:v>
                </c:pt>
                <c:pt idx="348">
                  <c:v>46.813026189804077</c:v>
                </c:pt>
                <c:pt idx="349">
                  <c:v>46.914961576461792</c:v>
                </c:pt>
                <c:pt idx="350">
                  <c:v>47.023212671279907</c:v>
                </c:pt>
                <c:pt idx="351">
                  <c:v>47.125280857086182</c:v>
                </c:pt>
                <c:pt idx="352">
                  <c:v>47.262452602386468</c:v>
                </c:pt>
                <c:pt idx="353">
                  <c:v>47.408231973648071</c:v>
                </c:pt>
                <c:pt idx="354">
                  <c:v>47.536167144775391</c:v>
                </c:pt>
                <c:pt idx="355">
                  <c:v>47.68529224395752</c:v>
                </c:pt>
                <c:pt idx="356">
                  <c:v>47.819501161575317</c:v>
                </c:pt>
                <c:pt idx="357">
                  <c:v>47.967326402664177</c:v>
                </c:pt>
                <c:pt idx="358">
                  <c:v>48.101677179336548</c:v>
                </c:pt>
                <c:pt idx="359">
                  <c:v>48.205924034118652</c:v>
                </c:pt>
                <c:pt idx="360">
                  <c:v>48.34786581993103</c:v>
                </c:pt>
                <c:pt idx="361">
                  <c:v>48.481563329696662</c:v>
                </c:pt>
                <c:pt idx="362">
                  <c:v>48.622271776199341</c:v>
                </c:pt>
                <c:pt idx="363">
                  <c:v>48.723545074462891</c:v>
                </c:pt>
                <c:pt idx="364">
                  <c:v>48.86269998550415</c:v>
                </c:pt>
                <c:pt idx="365">
                  <c:v>49.012816905975342</c:v>
                </c:pt>
                <c:pt idx="366">
                  <c:v>49.153831958770752</c:v>
                </c:pt>
                <c:pt idx="367">
                  <c:v>49.302668571472168</c:v>
                </c:pt>
                <c:pt idx="368">
                  <c:v>49.405964136123657</c:v>
                </c:pt>
                <c:pt idx="369">
                  <c:v>49.54795241355896</c:v>
                </c:pt>
                <c:pt idx="370">
                  <c:v>49.680547475814819</c:v>
                </c:pt>
                <c:pt idx="371">
                  <c:v>49.815984010696411</c:v>
                </c:pt>
                <c:pt idx="372">
                  <c:v>49.952190399169922</c:v>
                </c:pt>
                <c:pt idx="373">
                  <c:v>50.052463531494141</c:v>
                </c:pt>
                <c:pt idx="374">
                  <c:v>50.154717445373542</c:v>
                </c:pt>
                <c:pt idx="375">
                  <c:v>50.289893388748169</c:v>
                </c:pt>
                <c:pt idx="376">
                  <c:v>50.430580139160163</c:v>
                </c:pt>
                <c:pt idx="377">
                  <c:v>50.56828784942627</c:v>
                </c:pt>
                <c:pt idx="378">
                  <c:v>50.694351434707642</c:v>
                </c:pt>
                <c:pt idx="379">
                  <c:v>50.80977988243103</c:v>
                </c:pt>
                <c:pt idx="380">
                  <c:v>50.941956520080574</c:v>
                </c:pt>
                <c:pt idx="381">
                  <c:v>51.045213460922241</c:v>
                </c:pt>
                <c:pt idx="382">
                  <c:v>51.14534330368042</c:v>
                </c:pt>
                <c:pt idx="383">
                  <c:v>51.293439388275146</c:v>
                </c:pt>
                <c:pt idx="384">
                  <c:v>51.39470911026001</c:v>
                </c:pt>
                <c:pt idx="385">
                  <c:v>51.54442310333252</c:v>
                </c:pt>
                <c:pt idx="386">
                  <c:v>51.687580823898323</c:v>
                </c:pt>
                <c:pt idx="387">
                  <c:v>51.837226629257202</c:v>
                </c:pt>
                <c:pt idx="388">
                  <c:v>51.974779844284058</c:v>
                </c:pt>
                <c:pt idx="389">
                  <c:v>52.114452362060547</c:v>
                </c:pt>
                <c:pt idx="390">
                  <c:v>52.260420799255371</c:v>
                </c:pt>
                <c:pt idx="391">
                  <c:v>52.401732921600342</c:v>
                </c:pt>
                <c:pt idx="392">
                  <c:v>52.547660112380981</c:v>
                </c:pt>
                <c:pt idx="393">
                  <c:v>52.649916172027588</c:v>
                </c:pt>
                <c:pt idx="394">
                  <c:v>52.791167974472053</c:v>
                </c:pt>
                <c:pt idx="395">
                  <c:v>52.941223621368408</c:v>
                </c:pt>
                <c:pt idx="396">
                  <c:v>53.0813889503479</c:v>
                </c:pt>
                <c:pt idx="397">
                  <c:v>53.2253577709198</c:v>
                </c:pt>
                <c:pt idx="398">
                  <c:v>53.365500688552864</c:v>
                </c:pt>
                <c:pt idx="399">
                  <c:v>53.49931263923645</c:v>
                </c:pt>
                <c:pt idx="400">
                  <c:v>53.642001390457153</c:v>
                </c:pt>
                <c:pt idx="401">
                  <c:v>53.774165153503418</c:v>
                </c:pt>
                <c:pt idx="402">
                  <c:v>53.876065492629998</c:v>
                </c:pt>
                <c:pt idx="403">
                  <c:v>54.012871265411377</c:v>
                </c:pt>
                <c:pt idx="404">
                  <c:v>54.147243738174438</c:v>
                </c:pt>
                <c:pt idx="405">
                  <c:v>54.29443097114563</c:v>
                </c:pt>
                <c:pt idx="406">
                  <c:v>54.431130409240723</c:v>
                </c:pt>
                <c:pt idx="407">
                  <c:v>54.567373037338257</c:v>
                </c:pt>
                <c:pt idx="408">
                  <c:v>55.36626672744751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178.11</c:v>
                </c:pt>
                <c:pt idx="1">
                  <c:v>178.11</c:v>
                </c:pt>
                <c:pt idx="2">
                  <c:v>178.11</c:v>
                </c:pt>
                <c:pt idx="3">
                  <c:v>178.17</c:v>
                </c:pt>
                <c:pt idx="4">
                  <c:v>178.17</c:v>
                </c:pt>
                <c:pt idx="5">
                  <c:v>178.96</c:v>
                </c:pt>
                <c:pt idx="6">
                  <c:v>179.21</c:v>
                </c:pt>
                <c:pt idx="7">
                  <c:v>179.57</c:v>
                </c:pt>
                <c:pt idx="8">
                  <c:v>179.94</c:v>
                </c:pt>
                <c:pt idx="9">
                  <c:v>180</c:v>
                </c:pt>
                <c:pt idx="10">
                  <c:v>180.18</c:v>
                </c:pt>
                <c:pt idx="11">
                  <c:v>179.57</c:v>
                </c:pt>
                <c:pt idx="12">
                  <c:v>176.4</c:v>
                </c:pt>
                <c:pt idx="13">
                  <c:v>171.95</c:v>
                </c:pt>
                <c:pt idx="14">
                  <c:v>168.23</c:v>
                </c:pt>
                <c:pt idx="15">
                  <c:v>167.01</c:v>
                </c:pt>
                <c:pt idx="16">
                  <c:v>167.38</c:v>
                </c:pt>
                <c:pt idx="17">
                  <c:v>168.41</c:v>
                </c:pt>
                <c:pt idx="18">
                  <c:v>168.41</c:v>
                </c:pt>
                <c:pt idx="19">
                  <c:v>168.29</c:v>
                </c:pt>
                <c:pt idx="20">
                  <c:v>168.11</c:v>
                </c:pt>
                <c:pt idx="21">
                  <c:v>166.52</c:v>
                </c:pt>
                <c:pt idx="22">
                  <c:v>165.12</c:v>
                </c:pt>
                <c:pt idx="23">
                  <c:v>163.05000000000001</c:v>
                </c:pt>
                <c:pt idx="24">
                  <c:v>161.46</c:v>
                </c:pt>
                <c:pt idx="25">
                  <c:v>159.69</c:v>
                </c:pt>
                <c:pt idx="26">
                  <c:v>157.99</c:v>
                </c:pt>
                <c:pt idx="27">
                  <c:v>156.1</c:v>
                </c:pt>
                <c:pt idx="28">
                  <c:v>154.88</c:v>
                </c:pt>
                <c:pt idx="29">
                  <c:v>153.96</c:v>
                </c:pt>
                <c:pt idx="30">
                  <c:v>153.84</c:v>
                </c:pt>
                <c:pt idx="31">
                  <c:v>155.43</c:v>
                </c:pt>
                <c:pt idx="32">
                  <c:v>155.91</c:v>
                </c:pt>
                <c:pt idx="33">
                  <c:v>159.13999999999999</c:v>
                </c:pt>
                <c:pt idx="34">
                  <c:v>162.56</c:v>
                </c:pt>
                <c:pt idx="35">
                  <c:v>164.75</c:v>
                </c:pt>
                <c:pt idx="36">
                  <c:v>167.68</c:v>
                </c:pt>
                <c:pt idx="37">
                  <c:v>169.21</c:v>
                </c:pt>
                <c:pt idx="38">
                  <c:v>173.11</c:v>
                </c:pt>
                <c:pt idx="39">
                  <c:v>173.78</c:v>
                </c:pt>
                <c:pt idx="40">
                  <c:v>176.71</c:v>
                </c:pt>
                <c:pt idx="41">
                  <c:v>179.69</c:v>
                </c:pt>
                <c:pt idx="42">
                  <c:v>182.19</c:v>
                </c:pt>
                <c:pt idx="43">
                  <c:v>183.84</c:v>
                </c:pt>
                <c:pt idx="44">
                  <c:v>185</c:v>
                </c:pt>
                <c:pt idx="45">
                  <c:v>186.28</c:v>
                </c:pt>
                <c:pt idx="46">
                  <c:v>188.6</c:v>
                </c:pt>
                <c:pt idx="47">
                  <c:v>190.42</c:v>
                </c:pt>
                <c:pt idx="48">
                  <c:v>191.4</c:v>
                </c:pt>
                <c:pt idx="49">
                  <c:v>191.03</c:v>
                </c:pt>
                <c:pt idx="50">
                  <c:v>190.61</c:v>
                </c:pt>
                <c:pt idx="51">
                  <c:v>189.33</c:v>
                </c:pt>
                <c:pt idx="52">
                  <c:v>187.38</c:v>
                </c:pt>
                <c:pt idx="53">
                  <c:v>185.67</c:v>
                </c:pt>
                <c:pt idx="54">
                  <c:v>183.6</c:v>
                </c:pt>
                <c:pt idx="55">
                  <c:v>181.22</c:v>
                </c:pt>
                <c:pt idx="56">
                  <c:v>180</c:v>
                </c:pt>
                <c:pt idx="57">
                  <c:v>175.91</c:v>
                </c:pt>
                <c:pt idx="58">
                  <c:v>174.27</c:v>
                </c:pt>
                <c:pt idx="59">
                  <c:v>171.22</c:v>
                </c:pt>
                <c:pt idx="60">
                  <c:v>166.83</c:v>
                </c:pt>
                <c:pt idx="61">
                  <c:v>163.22999999999999</c:v>
                </c:pt>
                <c:pt idx="62">
                  <c:v>159.88</c:v>
                </c:pt>
                <c:pt idx="63">
                  <c:v>154.33000000000001</c:v>
                </c:pt>
                <c:pt idx="64">
                  <c:v>149.69</c:v>
                </c:pt>
                <c:pt idx="65">
                  <c:v>145.12</c:v>
                </c:pt>
                <c:pt idx="66">
                  <c:v>142.80000000000001</c:v>
                </c:pt>
                <c:pt idx="67">
                  <c:v>142.01</c:v>
                </c:pt>
                <c:pt idx="68">
                  <c:v>140.66999999999999</c:v>
                </c:pt>
                <c:pt idx="69">
                  <c:v>140</c:v>
                </c:pt>
                <c:pt idx="70">
                  <c:v>138.96</c:v>
                </c:pt>
                <c:pt idx="71">
                  <c:v>138.16999999999999</c:v>
                </c:pt>
                <c:pt idx="72">
                  <c:v>137.99</c:v>
                </c:pt>
                <c:pt idx="73">
                  <c:v>138.54</c:v>
                </c:pt>
                <c:pt idx="74">
                  <c:v>139.44999999999999</c:v>
                </c:pt>
                <c:pt idx="75">
                  <c:v>140.36000000000001</c:v>
                </c:pt>
                <c:pt idx="76">
                  <c:v>142.44</c:v>
                </c:pt>
                <c:pt idx="77">
                  <c:v>143.41</c:v>
                </c:pt>
                <c:pt idx="78">
                  <c:v>145.36000000000001</c:v>
                </c:pt>
                <c:pt idx="79">
                  <c:v>147.99</c:v>
                </c:pt>
                <c:pt idx="80">
                  <c:v>149.27000000000001</c:v>
                </c:pt>
                <c:pt idx="81">
                  <c:v>151.77000000000001</c:v>
                </c:pt>
                <c:pt idx="82">
                  <c:v>153.6</c:v>
                </c:pt>
                <c:pt idx="83">
                  <c:v>155.85</c:v>
                </c:pt>
                <c:pt idx="84">
                  <c:v>158.16999999999999</c:v>
                </c:pt>
                <c:pt idx="85">
                  <c:v>160.97</c:v>
                </c:pt>
                <c:pt idx="86">
                  <c:v>164.63</c:v>
                </c:pt>
                <c:pt idx="87">
                  <c:v>166.58</c:v>
                </c:pt>
                <c:pt idx="88">
                  <c:v>168.96</c:v>
                </c:pt>
                <c:pt idx="89">
                  <c:v>171.83</c:v>
                </c:pt>
                <c:pt idx="90">
                  <c:v>174.14</c:v>
                </c:pt>
                <c:pt idx="91">
                  <c:v>174.63</c:v>
                </c:pt>
                <c:pt idx="92">
                  <c:v>176.34</c:v>
                </c:pt>
                <c:pt idx="93">
                  <c:v>177.74</c:v>
                </c:pt>
                <c:pt idx="94">
                  <c:v>178.23</c:v>
                </c:pt>
                <c:pt idx="95">
                  <c:v>178.9</c:v>
                </c:pt>
                <c:pt idx="96">
                  <c:v>178.84</c:v>
                </c:pt>
                <c:pt idx="97">
                  <c:v>178.41</c:v>
                </c:pt>
                <c:pt idx="98">
                  <c:v>177.62</c:v>
                </c:pt>
                <c:pt idx="99">
                  <c:v>176.52</c:v>
                </c:pt>
                <c:pt idx="100">
                  <c:v>175</c:v>
                </c:pt>
                <c:pt idx="101">
                  <c:v>174.21</c:v>
                </c:pt>
                <c:pt idx="102">
                  <c:v>171.89</c:v>
                </c:pt>
                <c:pt idx="103">
                  <c:v>170.12</c:v>
                </c:pt>
                <c:pt idx="104">
                  <c:v>168.05</c:v>
                </c:pt>
                <c:pt idx="105">
                  <c:v>164.63</c:v>
                </c:pt>
                <c:pt idx="106">
                  <c:v>162.74</c:v>
                </c:pt>
                <c:pt idx="107">
                  <c:v>160.12</c:v>
                </c:pt>
                <c:pt idx="108">
                  <c:v>158.35</c:v>
                </c:pt>
                <c:pt idx="109">
                  <c:v>155.55000000000001</c:v>
                </c:pt>
                <c:pt idx="110">
                  <c:v>152.01</c:v>
                </c:pt>
                <c:pt idx="111">
                  <c:v>149.51</c:v>
                </c:pt>
                <c:pt idx="112">
                  <c:v>147.74</c:v>
                </c:pt>
                <c:pt idx="113">
                  <c:v>145.72999999999999</c:v>
                </c:pt>
                <c:pt idx="114">
                  <c:v>143.72</c:v>
                </c:pt>
                <c:pt idx="115">
                  <c:v>142.74</c:v>
                </c:pt>
                <c:pt idx="116">
                  <c:v>139.82</c:v>
                </c:pt>
                <c:pt idx="117">
                  <c:v>136.77000000000001</c:v>
                </c:pt>
                <c:pt idx="118">
                  <c:v>134.57</c:v>
                </c:pt>
                <c:pt idx="119">
                  <c:v>132.19</c:v>
                </c:pt>
                <c:pt idx="120">
                  <c:v>129.75</c:v>
                </c:pt>
                <c:pt idx="121">
                  <c:v>128.9</c:v>
                </c:pt>
                <c:pt idx="122">
                  <c:v>129.27000000000001</c:v>
                </c:pt>
                <c:pt idx="123">
                  <c:v>129.82</c:v>
                </c:pt>
                <c:pt idx="124">
                  <c:v>131.22</c:v>
                </c:pt>
                <c:pt idx="125">
                  <c:v>133.22999999999999</c:v>
                </c:pt>
                <c:pt idx="126">
                  <c:v>135.49</c:v>
                </c:pt>
                <c:pt idx="127">
                  <c:v>137.32</c:v>
                </c:pt>
                <c:pt idx="128">
                  <c:v>140.55000000000001</c:v>
                </c:pt>
                <c:pt idx="129">
                  <c:v>143.96</c:v>
                </c:pt>
                <c:pt idx="130">
                  <c:v>146.83000000000001</c:v>
                </c:pt>
                <c:pt idx="131">
                  <c:v>148.16999999999999</c:v>
                </c:pt>
                <c:pt idx="132">
                  <c:v>152.07</c:v>
                </c:pt>
                <c:pt idx="133">
                  <c:v>155.79</c:v>
                </c:pt>
                <c:pt idx="134">
                  <c:v>161.03</c:v>
                </c:pt>
                <c:pt idx="135">
                  <c:v>165.43</c:v>
                </c:pt>
                <c:pt idx="136">
                  <c:v>168.72</c:v>
                </c:pt>
                <c:pt idx="137">
                  <c:v>172.8</c:v>
                </c:pt>
                <c:pt idx="138">
                  <c:v>175.43</c:v>
                </c:pt>
                <c:pt idx="139">
                  <c:v>177.86</c:v>
                </c:pt>
                <c:pt idx="140">
                  <c:v>180</c:v>
                </c:pt>
                <c:pt idx="141">
                  <c:v>181.95</c:v>
                </c:pt>
                <c:pt idx="142">
                  <c:v>183.29</c:v>
                </c:pt>
                <c:pt idx="143">
                  <c:v>183.96</c:v>
                </c:pt>
                <c:pt idx="144">
                  <c:v>183.96</c:v>
                </c:pt>
                <c:pt idx="145">
                  <c:v>183.53</c:v>
                </c:pt>
                <c:pt idx="146">
                  <c:v>182.99</c:v>
                </c:pt>
                <c:pt idx="147">
                  <c:v>180.3</c:v>
                </c:pt>
                <c:pt idx="148">
                  <c:v>178.9</c:v>
                </c:pt>
                <c:pt idx="149">
                  <c:v>176.83</c:v>
                </c:pt>
                <c:pt idx="150">
                  <c:v>175.36</c:v>
                </c:pt>
                <c:pt idx="151">
                  <c:v>173.29</c:v>
                </c:pt>
                <c:pt idx="152">
                  <c:v>170.3</c:v>
                </c:pt>
                <c:pt idx="153">
                  <c:v>169.08</c:v>
                </c:pt>
                <c:pt idx="154">
                  <c:v>165.55</c:v>
                </c:pt>
                <c:pt idx="155">
                  <c:v>162.01</c:v>
                </c:pt>
                <c:pt idx="156">
                  <c:v>158.47</c:v>
                </c:pt>
                <c:pt idx="157">
                  <c:v>155.43</c:v>
                </c:pt>
                <c:pt idx="158">
                  <c:v>151.77000000000001</c:v>
                </c:pt>
                <c:pt idx="159">
                  <c:v>146.94999999999999</c:v>
                </c:pt>
                <c:pt idx="160">
                  <c:v>145.12</c:v>
                </c:pt>
                <c:pt idx="161">
                  <c:v>141.28</c:v>
                </c:pt>
                <c:pt idx="162">
                  <c:v>137.80000000000001</c:v>
                </c:pt>
                <c:pt idx="163">
                  <c:v>135.61000000000001</c:v>
                </c:pt>
                <c:pt idx="164">
                  <c:v>134.38999999999999</c:v>
                </c:pt>
                <c:pt idx="165">
                  <c:v>133.6</c:v>
                </c:pt>
                <c:pt idx="166">
                  <c:v>133.29</c:v>
                </c:pt>
                <c:pt idx="167">
                  <c:v>133.35</c:v>
                </c:pt>
                <c:pt idx="168">
                  <c:v>134.15</c:v>
                </c:pt>
                <c:pt idx="169">
                  <c:v>134.75</c:v>
                </c:pt>
                <c:pt idx="170">
                  <c:v>135.85</c:v>
                </c:pt>
                <c:pt idx="171">
                  <c:v>136.4</c:v>
                </c:pt>
                <c:pt idx="172">
                  <c:v>139.63</c:v>
                </c:pt>
                <c:pt idx="173">
                  <c:v>143.05000000000001</c:v>
                </c:pt>
                <c:pt idx="174">
                  <c:v>145.30000000000001</c:v>
                </c:pt>
                <c:pt idx="175">
                  <c:v>148.9</c:v>
                </c:pt>
                <c:pt idx="176">
                  <c:v>150.49</c:v>
                </c:pt>
                <c:pt idx="177">
                  <c:v>154.27000000000001</c:v>
                </c:pt>
                <c:pt idx="178">
                  <c:v>156.83000000000001</c:v>
                </c:pt>
                <c:pt idx="179">
                  <c:v>160.18</c:v>
                </c:pt>
                <c:pt idx="180">
                  <c:v>163.96</c:v>
                </c:pt>
                <c:pt idx="181">
                  <c:v>165.3</c:v>
                </c:pt>
                <c:pt idx="182">
                  <c:v>167.8</c:v>
                </c:pt>
                <c:pt idx="183">
                  <c:v>170.24</c:v>
                </c:pt>
                <c:pt idx="184">
                  <c:v>172.5</c:v>
                </c:pt>
                <c:pt idx="185">
                  <c:v>173.9</c:v>
                </c:pt>
                <c:pt idx="186">
                  <c:v>176.22</c:v>
                </c:pt>
                <c:pt idx="187">
                  <c:v>176.95</c:v>
                </c:pt>
                <c:pt idx="188">
                  <c:v>177.8</c:v>
                </c:pt>
                <c:pt idx="189">
                  <c:v>178.17</c:v>
                </c:pt>
                <c:pt idx="190">
                  <c:v>178.11</c:v>
                </c:pt>
                <c:pt idx="191">
                  <c:v>178.29</c:v>
                </c:pt>
                <c:pt idx="192">
                  <c:v>178.47</c:v>
                </c:pt>
                <c:pt idx="193">
                  <c:v>178.66</c:v>
                </c:pt>
                <c:pt idx="194">
                  <c:v>178.6</c:v>
                </c:pt>
                <c:pt idx="195">
                  <c:v>178.53</c:v>
                </c:pt>
                <c:pt idx="196">
                  <c:v>177.5</c:v>
                </c:pt>
                <c:pt idx="197">
                  <c:v>175.91</c:v>
                </c:pt>
                <c:pt idx="198">
                  <c:v>173.96</c:v>
                </c:pt>
                <c:pt idx="199">
                  <c:v>171.71</c:v>
                </c:pt>
                <c:pt idx="200">
                  <c:v>169.21</c:v>
                </c:pt>
                <c:pt idx="201">
                  <c:v>165.61</c:v>
                </c:pt>
                <c:pt idx="202">
                  <c:v>162.74</c:v>
                </c:pt>
                <c:pt idx="203">
                  <c:v>160.55000000000001</c:v>
                </c:pt>
                <c:pt idx="204">
                  <c:v>157.25</c:v>
                </c:pt>
                <c:pt idx="205">
                  <c:v>154.75</c:v>
                </c:pt>
                <c:pt idx="206">
                  <c:v>152.56</c:v>
                </c:pt>
                <c:pt idx="207">
                  <c:v>148.72</c:v>
                </c:pt>
                <c:pt idx="208">
                  <c:v>147.13</c:v>
                </c:pt>
                <c:pt idx="209">
                  <c:v>143.84</c:v>
                </c:pt>
                <c:pt idx="210">
                  <c:v>139.57</c:v>
                </c:pt>
                <c:pt idx="211">
                  <c:v>137.44</c:v>
                </c:pt>
                <c:pt idx="212">
                  <c:v>136.22</c:v>
                </c:pt>
                <c:pt idx="213">
                  <c:v>135.55000000000001</c:v>
                </c:pt>
                <c:pt idx="214">
                  <c:v>135.55000000000001</c:v>
                </c:pt>
                <c:pt idx="215">
                  <c:v>135.85</c:v>
                </c:pt>
                <c:pt idx="216">
                  <c:v>136.4</c:v>
                </c:pt>
                <c:pt idx="217">
                  <c:v>137.44</c:v>
                </c:pt>
                <c:pt idx="218">
                  <c:v>138.47</c:v>
                </c:pt>
                <c:pt idx="219">
                  <c:v>141.04</c:v>
                </c:pt>
                <c:pt idx="220">
                  <c:v>143.29</c:v>
                </c:pt>
                <c:pt idx="221">
                  <c:v>146.46</c:v>
                </c:pt>
                <c:pt idx="222">
                  <c:v>149.13999999999999</c:v>
                </c:pt>
                <c:pt idx="223">
                  <c:v>152.86000000000001</c:v>
                </c:pt>
                <c:pt idx="224">
                  <c:v>154.38999999999999</c:v>
                </c:pt>
                <c:pt idx="225">
                  <c:v>156.88999999999999</c:v>
                </c:pt>
                <c:pt idx="226">
                  <c:v>160.24</c:v>
                </c:pt>
                <c:pt idx="227">
                  <c:v>163.78</c:v>
                </c:pt>
                <c:pt idx="228">
                  <c:v>166.89</c:v>
                </c:pt>
                <c:pt idx="229">
                  <c:v>168.9</c:v>
                </c:pt>
                <c:pt idx="230">
                  <c:v>172.19</c:v>
                </c:pt>
                <c:pt idx="231">
                  <c:v>173.41</c:v>
                </c:pt>
                <c:pt idx="232">
                  <c:v>176.28</c:v>
                </c:pt>
                <c:pt idx="233">
                  <c:v>178.11</c:v>
                </c:pt>
                <c:pt idx="234">
                  <c:v>179.88</c:v>
                </c:pt>
                <c:pt idx="235">
                  <c:v>181.03</c:v>
                </c:pt>
                <c:pt idx="236">
                  <c:v>181.4</c:v>
                </c:pt>
                <c:pt idx="237">
                  <c:v>181.58</c:v>
                </c:pt>
                <c:pt idx="238">
                  <c:v>181.52</c:v>
                </c:pt>
                <c:pt idx="239">
                  <c:v>180.67</c:v>
                </c:pt>
                <c:pt idx="240">
                  <c:v>180.36</c:v>
                </c:pt>
                <c:pt idx="241">
                  <c:v>179.82</c:v>
                </c:pt>
                <c:pt idx="242">
                  <c:v>179.08</c:v>
                </c:pt>
                <c:pt idx="243">
                  <c:v>177.93</c:v>
                </c:pt>
                <c:pt idx="244">
                  <c:v>177.01</c:v>
                </c:pt>
                <c:pt idx="245">
                  <c:v>175.12</c:v>
                </c:pt>
                <c:pt idx="246">
                  <c:v>172.44</c:v>
                </c:pt>
                <c:pt idx="247">
                  <c:v>171.22</c:v>
                </c:pt>
                <c:pt idx="248">
                  <c:v>168.6</c:v>
                </c:pt>
                <c:pt idx="249">
                  <c:v>165.79</c:v>
                </c:pt>
                <c:pt idx="250">
                  <c:v>163.16999999999999</c:v>
                </c:pt>
                <c:pt idx="251">
                  <c:v>160.55000000000001</c:v>
                </c:pt>
                <c:pt idx="252">
                  <c:v>158.22999999999999</c:v>
                </c:pt>
                <c:pt idx="253">
                  <c:v>154.27000000000001</c:v>
                </c:pt>
                <c:pt idx="254">
                  <c:v>150.66999999999999</c:v>
                </c:pt>
                <c:pt idx="255">
                  <c:v>147.07</c:v>
                </c:pt>
                <c:pt idx="256">
                  <c:v>143.72</c:v>
                </c:pt>
                <c:pt idx="257">
                  <c:v>141.16</c:v>
                </c:pt>
                <c:pt idx="258">
                  <c:v>137.56</c:v>
                </c:pt>
                <c:pt idx="259">
                  <c:v>136.22</c:v>
                </c:pt>
                <c:pt idx="260">
                  <c:v>135.06</c:v>
                </c:pt>
                <c:pt idx="261">
                  <c:v>134.27000000000001</c:v>
                </c:pt>
                <c:pt idx="262">
                  <c:v>134.15</c:v>
                </c:pt>
                <c:pt idx="263">
                  <c:v>134.63</c:v>
                </c:pt>
                <c:pt idx="264">
                  <c:v>135.30000000000001</c:v>
                </c:pt>
                <c:pt idx="265">
                  <c:v>136.46</c:v>
                </c:pt>
                <c:pt idx="266">
                  <c:v>138.05000000000001</c:v>
                </c:pt>
                <c:pt idx="267">
                  <c:v>140.43</c:v>
                </c:pt>
                <c:pt idx="268">
                  <c:v>141.77000000000001</c:v>
                </c:pt>
                <c:pt idx="269">
                  <c:v>143.84</c:v>
                </c:pt>
                <c:pt idx="270">
                  <c:v>146.04</c:v>
                </c:pt>
                <c:pt idx="271">
                  <c:v>148.6</c:v>
                </c:pt>
                <c:pt idx="272">
                  <c:v>151.16</c:v>
                </c:pt>
                <c:pt idx="273">
                  <c:v>154.13999999999999</c:v>
                </c:pt>
                <c:pt idx="274">
                  <c:v>156.88999999999999</c:v>
                </c:pt>
                <c:pt idx="275">
                  <c:v>160.97</c:v>
                </c:pt>
                <c:pt idx="276">
                  <c:v>164.27</c:v>
                </c:pt>
                <c:pt idx="277">
                  <c:v>165.61</c:v>
                </c:pt>
                <c:pt idx="278">
                  <c:v>168.29</c:v>
                </c:pt>
                <c:pt idx="279">
                  <c:v>170.18</c:v>
                </c:pt>
                <c:pt idx="280">
                  <c:v>173.29</c:v>
                </c:pt>
                <c:pt idx="281">
                  <c:v>176.1</c:v>
                </c:pt>
                <c:pt idx="282">
                  <c:v>178.35</c:v>
                </c:pt>
                <c:pt idx="283">
                  <c:v>182.62</c:v>
                </c:pt>
                <c:pt idx="284">
                  <c:v>184.39</c:v>
                </c:pt>
                <c:pt idx="285">
                  <c:v>185.36</c:v>
                </c:pt>
                <c:pt idx="286">
                  <c:v>185.3</c:v>
                </c:pt>
                <c:pt idx="287">
                  <c:v>184.75</c:v>
                </c:pt>
                <c:pt idx="288">
                  <c:v>184.21</c:v>
                </c:pt>
                <c:pt idx="289">
                  <c:v>182.93</c:v>
                </c:pt>
                <c:pt idx="290">
                  <c:v>181.95</c:v>
                </c:pt>
                <c:pt idx="291">
                  <c:v>180.18</c:v>
                </c:pt>
                <c:pt idx="292">
                  <c:v>177.13</c:v>
                </c:pt>
                <c:pt idx="293">
                  <c:v>174.02</c:v>
                </c:pt>
                <c:pt idx="294">
                  <c:v>171.34</c:v>
                </c:pt>
                <c:pt idx="295">
                  <c:v>168.6</c:v>
                </c:pt>
                <c:pt idx="296">
                  <c:v>165.06</c:v>
                </c:pt>
                <c:pt idx="297">
                  <c:v>163.29</c:v>
                </c:pt>
                <c:pt idx="298">
                  <c:v>160.36000000000001</c:v>
                </c:pt>
                <c:pt idx="299">
                  <c:v>155.91</c:v>
                </c:pt>
                <c:pt idx="300">
                  <c:v>153.84</c:v>
                </c:pt>
                <c:pt idx="301">
                  <c:v>148.35</c:v>
                </c:pt>
                <c:pt idx="302">
                  <c:v>146.28</c:v>
                </c:pt>
                <c:pt idx="303">
                  <c:v>142.19</c:v>
                </c:pt>
                <c:pt idx="304">
                  <c:v>137.44</c:v>
                </c:pt>
                <c:pt idx="305">
                  <c:v>135.66999999999999</c:v>
                </c:pt>
                <c:pt idx="306">
                  <c:v>134.82</c:v>
                </c:pt>
                <c:pt idx="307">
                  <c:v>133.84</c:v>
                </c:pt>
                <c:pt idx="308">
                  <c:v>133.41</c:v>
                </c:pt>
                <c:pt idx="309">
                  <c:v>133.78</c:v>
                </c:pt>
                <c:pt idx="310">
                  <c:v>134.38999999999999</c:v>
                </c:pt>
                <c:pt idx="311">
                  <c:v>135.85</c:v>
                </c:pt>
                <c:pt idx="312">
                  <c:v>137.5</c:v>
                </c:pt>
                <c:pt idx="313">
                  <c:v>139.69</c:v>
                </c:pt>
                <c:pt idx="314">
                  <c:v>141.4</c:v>
                </c:pt>
                <c:pt idx="315">
                  <c:v>144.02000000000001</c:v>
                </c:pt>
                <c:pt idx="316">
                  <c:v>147.32</c:v>
                </c:pt>
                <c:pt idx="317">
                  <c:v>148.9</c:v>
                </c:pt>
                <c:pt idx="318">
                  <c:v>151.04</c:v>
                </c:pt>
                <c:pt idx="319">
                  <c:v>154.51</c:v>
                </c:pt>
                <c:pt idx="320">
                  <c:v>160.55000000000001</c:v>
                </c:pt>
                <c:pt idx="321">
                  <c:v>165.49</c:v>
                </c:pt>
                <c:pt idx="322">
                  <c:v>168.6</c:v>
                </c:pt>
                <c:pt idx="323">
                  <c:v>173.23</c:v>
                </c:pt>
                <c:pt idx="324">
                  <c:v>175.67</c:v>
                </c:pt>
                <c:pt idx="325">
                  <c:v>177.56</c:v>
                </c:pt>
                <c:pt idx="326">
                  <c:v>180.06</c:v>
                </c:pt>
                <c:pt idx="327">
                  <c:v>182.01</c:v>
                </c:pt>
                <c:pt idx="328">
                  <c:v>182.93</c:v>
                </c:pt>
                <c:pt idx="329">
                  <c:v>183.96</c:v>
                </c:pt>
                <c:pt idx="330">
                  <c:v>184.45</c:v>
                </c:pt>
                <c:pt idx="331">
                  <c:v>184.51</c:v>
                </c:pt>
                <c:pt idx="332">
                  <c:v>184.14</c:v>
                </c:pt>
                <c:pt idx="333">
                  <c:v>183.53</c:v>
                </c:pt>
                <c:pt idx="334">
                  <c:v>182.5</c:v>
                </c:pt>
                <c:pt idx="335">
                  <c:v>181.71</c:v>
                </c:pt>
                <c:pt idx="336">
                  <c:v>180.49</c:v>
                </c:pt>
                <c:pt idx="337">
                  <c:v>179.27</c:v>
                </c:pt>
                <c:pt idx="338">
                  <c:v>178.47</c:v>
                </c:pt>
                <c:pt idx="339">
                  <c:v>176.34</c:v>
                </c:pt>
                <c:pt idx="340">
                  <c:v>174.75</c:v>
                </c:pt>
                <c:pt idx="341">
                  <c:v>172.13</c:v>
                </c:pt>
                <c:pt idx="342">
                  <c:v>170.79</c:v>
                </c:pt>
                <c:pt idx="343">
                  <c:v>167.44</c:v>
                </c:pt>
                <c:pt idx="344">
                  <c:v>163.96</c:v>
                </c:pt>
                <c:pt idx="345">
                  <c:v>161.34</c:v>
                </c:pt>
                <c:pt idx="346">
                  <c:v>158.9</c:v>
                </c:pt>
                <c:pt idx="347">
                  <c:v>156.52000000000001</c:v>
                </c:pt>
                <c:pt idx="348">
                  <c:v>155.43</c:v>
                </c:pt>
                <c:pt idx="349">
                  <c:v>154.33000000000001</c:v>
                </c:pt>
                <c:pt idx="350">
                  <c:v>151.88999999999999</c:v>
                </c:pt>
                <c:pt idx="351">
                  <c:v>150.61000000000001</c:v>
                </c:pt>
                <c:pt idx="352">
                  <c:v>148.16999999999999</c:v>
                </c:pt>
                <c:pt idx="353">
                  <c:v>147.5</c:v>
                </c:pt>
                <c:pt idx="354">
                  <c:v>147.32</c:v>
                </c:pt>
                <c:pt idx="355">
                  <c:v>146.52000000000001</c:v>
                </c:pt>
                <c:pt idx="356">
                  <c:v>145.72999999999999</c:v>
                </c:pt>
                <c:pt idx="357">
                  <c:v>144.33000000000001</c:v>
                </c:pt>
                <c:pt idx="358">
                  <c:v>144.02000000000001</c:v>
                </c:pt>
                <c:pt idx="359">
                  <c:v>144.69</c:v>
                </c:pt>
                <c:pt idx="360">
                  <c:v>146.46</c:v>
                </c:pt>
                <c:pt idx="361">
                  <c:v>148.66</c:v>
                </c:pt>
                <c:pt idx="362">
                  <c:v>151.16</c:v>
                </c:pt>
                <c:pt idx="363">
                  <c:v>153.22999999999999</c:v>
                </c:pt>
                <c:pt idx="364">
                  <c:v>156.77000000000001</c:v>
                </c:pt>
                <c:pt idx="365">
                  <c:v>158.22999999999999</c:v>
                </c:pt>
                <c:pt idx="366">
                  <c:v>161.34</c:v>
                </c:pt>
                <c:pt idx="367">
                  <c:v>166.28</c:v>
                </c:pt>
                <c:pt idx="368">
                  <c:v>169.33</c:v>
                </c:pt>
                <c:pt idx="369">
                  <c:v>175.97</c:v>
                </c:pt>
                <c:pt idx="370">
                  <c:v>180.43</c:v>
                </c:pt>
                <c:pt idx="371">
                  <c:v>184.82</c:v>
                </c:pt>
                <c:pt idx="372">
                  <c:v>189.08</c:v>
                </c:pt>
                <c:pt idx="373">
                  <c:v>191.71</c:v>
                </c:pt>
                <c:pt idx="374">
                  <c:v>192.99</c:v>
                </c:pt>
                <c:pt idx="375">
                  <c:v>195.36</c:v>
                </c:pt>
                <c:pt idx="376">
                  <c:v>197.74</c:v>
                </c:pt>
                <c:pt idx="377">
                  <c:v>199.27</c:v>
                </c:pt>
                <c:pt idx="378">
                  <c:v>200.55</c:v>
                </c:pt>
                <c:pt idx="379">
                  <c:v>200.55</c:v>
                </c:pt>
                <c:pt idx="380">
                  <c:v>200.61</c:v>
                </c:pt>
                <c:pt idx="381">
                  <c:v>200.42</c:v>
                </c:pt>
                <c:pt idx="382">
                  <c:v>200.36</c:v>
                </c:pt>
                <c:pt idx="383">
                  <c:v>199.39</c:v>
                </c:pt>
                <c:pt idx="384">
                  <c:v>197.86</c:v>
                </c:pt>
                <c:pt idx="385">
                  <c:v>196.34</c:v>
                </c:pt>
                <c:pt idx="386">
                  <c:v>194.14</c:v>
                </c:pt>
                <c:pt idx="387">
                  <c:v>191.71</c:v>
                </c:pt>
                <c:pt idx="388">
                  <c:v>188.66</c:v>
                </c:pt>
                <c:pt idx="389">
                  <c:v>186.1</c:v>
                </c:pt>
                <c:pt idx="390">
                  <c:v>182.68</c:v>
                </c:pt>
                <c:pt idx="391">
                  <c:v>179.69</c:v>
                </c:pt>
                <c:pt idx="392">
                  <c:v>177.07</c:v>
                </c:pt>
                <c:pt idx="393">
                  <c:v>174.27</c:v>
                </c:pt>
                <c:pt idx="394">
                  <c:v>172.86</c:v>
                </c:pt>
                <c:pt idx="395">
                  <c:v>167.32</c:v>
                </c:pt>
                <c:pt idx="396">
                  <c:v>162.80000000000001</c:v>
                </c:pt>
                <c:pt idx="397">
                  <c:v>160.66999999999999</c:v>
                </c:pt>
                <c:pt idx="398">
                  <c:v>159.27000000000001</c:v>
                </c:pt>
                <c:pt idx="399">
                  <c:v>157.13</c:v>
                </c:pt>
                <c:pt idx="400">
                  <c:v>155.66999999999999</c:v>
                </c:pt>
                <c:pt idx="401">
                  <c:v>154.69</c:v>
                </c:pt>
                <c:pt idx="402">
                  <c:v>153.78</c:v>
                </c:pt>
                <c:pt idx="403">
                  <c:v>152.86000000000001</c:v>
                </c:pt>
                <c:pt idx="404">
                  <c:v>151.71</c:v>
                </c:pt>
                <c:pt idx="405">
                  <c:v>151.4</c:v>
                </c:pt>
                <c:pt idx="406">
                  <c:v>150.55000000000001</c:v>
                </c:pt>
                <c:pt idx="407">
                  <c:v>150.66999999999999</c:v>
                </c:pt>
                <c:pt idx="408">
                  <c:v>168.9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0.53639960289001465</c:v>
                </c:pt>
                <c:pt idx="1">
                  <c:v>0.78844761848449707</c:v>
                </c:pt>
                <c:pt idx="2">
                  <c:v>0.89587998390197754</c:v>
                </c:pt>
                <c:pt idx="3">
                  <c:v>1.0470447540283201</c:v>
                </c:pt>
                <c:pt idx="4">
                  <c:v>1.1832084655761721</c:v>
                </c:pt>
                <c:pt idx="5">
                  <c:v>1.311958789825439</c:v>
                </c:pt>
                <c:pt idx="6">
                  <c:v>1.4602112770080571</c:v>
                </c:pt>
                <c:pt idx="7">
                  <c:v>1.6033535003662109</c:v>
                </c:pt>
                <c:pt idx="8">
                  <c:v>1.7351310253143311</c:v>
                </c:pt>
                <c:pt idx="9">
                  <c:v>1.856360912322998</c:v>
                </c:pt>
                <c:pt idx="10">
                  <c:v>1.9809656143188481</c:v>
                </c:pt>
                <c:pt idx="11">
                  <c:v>2.093253612518311</c:v>
                </c:pt>
                <c:pt idx="12">
                  <c:v>2.2448909282684331</c:v>
                </c:pt>
                <c:pt idx="13">
                  <c:v>2.3959741592407231</c:v>
                </c:pt>
                <c:pt idx="14">
                  <c:v>2.4978561401367192</c:v>
                </c:pt>
                <c:pt idx="15">
                  <c:v>2.599105596542358</c:v>
                </c:pt>
                <c:pt idx="16">
                  <c:v>2.75077223777771</c:v>
                </c:pt>
                <c:pt idx="17">
                  <c:v>2.897629022598267</c:v>
                </c:pt>
                <c:pt idx="18">
                  <c:v>3.001313447952271</c:v>
                </c:pt>
                <c:pt idx="19">
                  <c:v>3.106559038162231</c:v>
                </c:pt>
                <c:pt idx="20">
                  <c:v>3.2106330394744869</c:v>
                </c:pt>
                <c:pt idx="21">
                  <c:v>3.312798023223877</c:v>
                </c:pt>
                <c:pt idx="22">
                  <c:v>3.4203774929046631</c:v>
                </c:pt>
                <c:pt idx="23">
                  <c:v>3.570224523544312</c:v>
                </c:pt>
                <c:pt idx="24">
                  <c:v>3.7134637832641602</c:v>
                </c:pt>
                <c:pt idx="25">
                  <c:v>3.8476541042327881</c:v>
                </c:pt>
                <c:pt idx="26">
                  <c:v>3.9884240627288818</c:v>
                </c:pt>
                <c:pt idx="27">
                  <c:v>4.1287016868591309</c:v>
                </c:pt>
                <c:pt idx="28">
                  <c:v>4.2742753028869629</c:v>
                </c:pt>
                <c:pt idx="29">
                  <c:v>4.4132454395294189</c:v>
                </c:pt>
                <c:pt idx="30">
                  <c:v>4.5575323104858398</c:v>
                </c:pt>
                <c:pt idx="31">
                  <c:v>4.6841890811920166</c:v>
                </c:pt>
                <c:pt idx="32">
                  <c:v>4.7974274158477783</c:v>
                </c:pt>
                <c:pt idx="33">
                  <c:v>4.9430928230285636</c:v>
                </c:pt>
                <c:pt idx="34">
                  <c:v>5.0805199146270752</c:v>
                </c:pt>
                <c:pt idx="35">
                  <c:v>5.2127523422241211</c:v>
                </c:pt>
                <c:pt idx="36">
                  <c:v>5.3485555648803711</c:v>
                </c:pt>
                <c:pt idx="37">
                  <c:v>5.4503905773162842</c:v>
                </c:pt>
                <c:pt idx="38">
                  <c:v>5.5925352573394784</c:v>
                </c:pt>
                <c:pt idx="39">
                  <c:v>5.6958653926849374</c:v>
                </c:pt>
                <c:pt idx="40">
                  <c:v>5.8313074111938477</c:v>
                </c:pt>
                <c:pt idx="41">
                  <c:v>5.9684596061706543</c:v>
                </c:pt>
                <c:pt idx="42">
                  <c:v>6.1107780933380127</c:v>
                </c:pt>
                <c:pt idx="43">
                  <c:v>6.2475550174713126</c:v>
                </c:pt>
                <c:pt idx="44">
                  <c:v>6.3506591320037842</c:v>
                </c:pt>
                <c:pt idx="45">
                  <c:v>6.5011184215545654</c:v>
                </c:pt>
                <c:pt idx="46">
                  <c:v>6.6367197036743164</c:v>
                </c:pt>
                <c:pt idx="47">
                  <c:v>6.7792537212371826</c:v>
                </c:pt>
                <c:pt idx="48">
                  <c:v>6.9179389476776123</c:v>
                </c:pt>
                <c:pt idx="49">
                  <c:v>7.0650830268859863</c:v>
                </c:pt>
                <c:pt idx="50">
                  <c:v>7.209557056427002</c:v>
                </c:pt>
                <c:pt idx="51">
                  <c:v>7.348224401473999</c:v>
                </c:pt>
                <c:pt idx="52">
                  <c:v>7.4857392311096191</c:v>
                </c:pt>
                <c:pt idx="53">
                  <c:v>7.637493371963501</c:v>
                </c:pt>
                <c:pt idx="54">
                  <c:v>7.7785031795501709</c:v>
                </c:pt>
                <c:pt idx="55">
                  <c:v>7.9191644191741943</c:v>
                </c:pt>
                <c:pt idx="56">
                  <c:v>8.0201859474182129</c:v>
                </c:pt>
                <c:pt idx="57">
                  <c:v>8.1552319526672363</c:v>
                </c:pt>
                <c:pt idx="58">
                  <c:v>8.2883968353271484</c:v>
                </c:pt>
                <c:pt idx="59">
                  <c:v>8.4380548000335693</c:v>
                </c:pt>
                <c:pt idx="60">
                  <c:v>8.572526216506958</c:v>
                </c:pt>
                <c:pt idx="61">
                  <c:v>8.6968245506286621</c:v>
                </c:pt>
                <c:pt idx="62">
                  <c:v>8.8414885997772217</c:v>
                </c:pt>
                <c:pt idx="63">
                  <c:v>8.9796667098999023</c:v>
                </c:pt>
                <c:pt idx="64">
                  <c:v>9.1175312995910645</c:v>
                </c:pt>
                <c:pt idx="65">
                  <c:v>9.2672388553619385</c:v>
                </c:pt>
                <c:pt idx="66">
                  <c:v>9.4013974666595459</c:v>
                </c:pt>
                <c:pt idx="67">
                  <c:v>9.5089766979217529</c:v>
                </c:pt>
                <c:pt idx="68">
                  <c:v>9.6193869113922119</c:v>
                </c:pt>
                <c:pt idx="69">
                  <c:v>9.7212872505187988</c:v>
                </c:pt>
                <c:pt idx="70">
                  <c:v>9.8633983135223389</c:v>
                </c:pt>
                <c:pt idx="71">
                  <c:v>9.9946074485778809</c:v>
                </c:pt>
                <c:pt idx="72">
                  <c:v>10.1304247379303</c:v>
                </c:pt>
                <c:pt idx="73">
                  <c:v>10.2758572101593</c:v>
                </c:pt>
                <c:pt idx="74">
                  <c:v>10.385111808776861</c:v>
                </c:pt>
                <c:pt idx="75">
                  <c:v>10.528461694717411</c:v>
                </c:pt>
                <c:pt idx="76">
                  <c:v>10.66199398040771</c:v>
                </c:pt>
                <c:pt idx="77">
                  <c:v>10.797693014144899</c:v>
                </c:pt>
                <c:pt idx="78">
                  <c:v>10.89905405044556</c:v>
                </c:pt>
                <c:pt idx="79">
                  <c:v>11.03652787208557</c:v>
                </c:pt>
                <c:pt idx="80">
                  <c:v>11.13978910446167</c:v>
                </c:pt>
                <c:pt idx="81">
                  <c:v>11.255020618438721</c:v>
                </c:pt>
                <c:pt idx="82">
                  <c:v>11.35827159881592</c:v>
                </c:pt>
                <c:pt idx="83">
                  <c:v>11.46152973175049</c:v>
                </c:pt>
                <c:pt idx="84">
                  <c:v>11.59736704826355</c:v>
                </c:pt>
                <c:pt idx="85">
                  <c:v>11.724560499191281</c:v>
                </c:pt>
                <c:pt idx="86">
                  <c:v>11.8392870426178</c:v>
                </c:pt>
                <c:pt idx="87">
                  <c:v>11.980899810791019</c:v>
                </c:pt>
                <c:pt idx="88">
                  <c:v>12.11816358566284</c:v>
                </c:pt>
                <c:pt idx="89">
                  <c:v>12.252624750137331</c:v>
                </c:pt>
                <c:pt idx="90">
                  <c:v>12.37683200836182</c:v>
                </c:pt>
                <c:pt idx="91">
                  <c:v>12.47710704803467</c:v>
                </c:pt>
                <c:pt idx="92">
                  <c:v>12.614619493484501</c:v>
                </c:pt>
                <c:pt idx="93">
                  <c:v>12.749311447143549</c:v>
                </c:pt>
                <c:pt idx="94">
                  <c:v>12.861310958862299</c:v>
                </c:pt>
                <c:pt idx="95">
                  <c:v>13.00615572929382</c:v>
                </c:pt>
                <c:pt idx="96">
                  <c:v>13.142855644226071</c:v>
                </c:pt>
                <c:pt idx="97">
                  <c:v>13.28949236869812</c:v>
                </c:pt>
                <c:pt idx="98">
                  <c:v>13.42532658576965</c:v>
                </c:pt>
                <c:pt idx="99">
                  <c:v>13.568352222442631</c:v>
                </c:pt>
                <c:pt idx="100">
                  <c:v>13.70339512825012</c:v>
                </c:pt>
                <c:pt idx="101">
                  <c:v>13.86005735397339</c:v>
                </c:pt>
                <c:pt idx="102">
                  <c:v>13.99325609207153</c:v>
                </c:pt>
                <c:pt idx="103">
                  <c:v>14.12584519386292</c:v>
                </c:pt>
                <c:pt idx="104">
                  <c:v>14.263344764709471</c:v>
                </c:pt>
                <c:pt idx="105">
                  <c:v>14.40648412704468</c:v>
                </c:pt>
                <c:pt idx="106">
                  <c:v>14.537406444549561</c:v>
                </c:pt>
                <c:pt idx="107">
                  <c:v>14.672585010528559</c:v>
                </c:pt>
                <c:pt idx="108">
                  <c:v>14.81375169754028</c:v>
                </c:pt>
                <c:pt idx="109">
                  <c:v>14.91798305511475</c:v>
                </c:pt>
                <c:pt idx="110">
                  <c:v>15.06663966178894</c:v>
                </c:pt>
                <c:pt idx="111">
                  <c:v>15.215772867202761</c:v>
                </c:pt>
                <c:pt idx="112">
                  <c:v>15.326800107955931</c:v>
                </c:pt>
                <c:pt idx="113">
                  <c:v>15.46051287651062</c:v>
                </c:pt>
                <c:pt idx="114">
                  <c:v>15.56456780433655</c:v>
                </c:pt>
                <c:pt idx="115">
                  <c:v>15.683092355728149</c:v>
                </c:pt>
                <c:pt idx="116">
                  <c:v>15.817504644393919</c:v>
                </c:pt>
                <c:pt idx="117">
                  <c:v>15.958307981491091</c:v>
                </c:pt>
                <c:pt idx="118">
                  <c:v>16.100409984588619</c:v>
                </c:pt>
                <c:pt idx="119">
                  <c:v>16.25445032119751</c:v>
                </c:pt>
                <c:pt idx="120">
                  <c:v>16.39994835853577</c:v>
                </c:pt>
                <c:pt idx="121">
                  <c:v>16.533983469009399</c:v>
                </c:pt>
                <c:pt idx="122">
                  <c:v>16.637672185897831</c:v>
                </c:pt>
                <c:pt idx="123">
                  <c:v>16.77782678604126</c:v>
                </c:pt>
                <c:pt idx="124">
                  <c:v>16.925974369049069</c:v>
                </c:pt>
                <c:pt idx="125">
                  <c:v>17.069561958312988</c:v>
                </c:pt>
                <c:pt idx="126">
                  <c:v>17.201408386230469</c:v>
                </c:pt>
                <c:pt idx="127">
                  <c:v>17.30901408195496</c:v>
                </c:pt>
                <c:pt idx="128">
                  <c:v>17.445734024047852</c:v>
                </c:pt>
                <c:pt idx="129">
                  <c:v>17.575952768325809</c:v>
                </c:pt>
                <c:pt idx="130">
                  <c:v>17.710166692733761</c:v>
                </c:pt>
                <c:pt idx="131">
                  <c:v>17.843861818313599</c:v>
                </c:pt>
                <c:pt idx="132">
                  <c:v>17.95010590553284</c:v>
                </c:pt>
                <c:pt idx="133">
                  <c:v>18.096261501312259</c:v>
                </c:pt>
                <c:pt idx="134">
                  <c:v>18.258897304534909</c:v>
                </c:pt>
                <c:pt idx="135">
                  <c:v>18.406302928924561</c:v>
                </c:pt>
                <c:pt idx="136">
                  <c:v>18.510656595230099</c:v>
                </c:pt>
                <c:pt idx="137">
                  <c:v>18.644161701202389</c:v>
                </c:pt>
                <c:pt idx="138">
                  <c:v>18.79288125038147</c:v>
                </c:pt>
                <c:pt idx="139">
                  <c:v>18.920027732849121</c:v>
                </c:pt>
                <c:pt idx="140">
                  <c:v>19.06473445892334</c:v>
                </c:pt>
                <c:pt idx="141">
                  <c:v>19.198918342590328</c:v>
                </c:pt>
                <c:pt idx="142">
                  <c:v>19.335306644439701</c:v>
                </c:pt>
                <c:pt idx="143">
                  <c:v>19.480747222900391</c:v>
                </c:pt>
                <c:pt idx="144">
                  <c:v>19.58184385299683</c:v>
                </c:pt>
                <c:pt idx="145">
                  <c:v>19.727032899856571</c:v>
                </c:pt>
                <c:pt idx="146">
                  <c:v>19.83363056182861</c:v>
                </c:pt>
                <c:pt idx="147">
                  <c:v>19.97235107421875</c:v>
                </c:pt>
                <c:pt idx="148">
                  <c:v>20.10546970367432</c:v>
                </c:pt>
                <c:pt idx="149">
                  <c:v>20.2483971118927</c:v>
                </c:pt>
                <c:pt idx="150">
                  <c:v>20.383569240570068</c:v>
                </c:pt>
                <c:pt idx="151">
                  <c:v>20.519000768661499</c:v>
                </c:pt>
                <c:pt idx="152">
                  <c:v>20.65273118019104</c:v>
                </c:pt>
                <c:pt idx="153">
                  <c:v>20.7819230556488</c:v>
                </c:pt>
                <c:pt idx="154">
                  <c:v>20.93109226226807</c:v>
                </c:pt>
                <c:pt idx="155">
                  <c:v>21.063705921173099</c:v>
                </c:pt>
                <c:pt idx="156">
                  <c:v>21.21682238578796</c:v>
                </c:pt>
                <c:pt idx="157">
                  <c:v>21.35751485824585</c:v>
                </c:pt>
                <c:pt idx="158">
                  <c:v>21.499656200408939</c:v>
                </c:pt>
                <c:pt idx="159">
                  <c:v>21.632002353668209</c:v>
                </c:pt>
                <c:pt idx="160">
                  <c:v>21.773703336715698</c:v>
                </c:pt>
                <c:pt idx="161">
                  <c:v>21.875963687896729</c:v>
                </c:pt>
                <c:pt idx="162">
                  <c:v>22.01211953163147</c:v>
                </c:pt>
                <c:pt idx="163">
                  <c:v>22.144805669784549</c:v>
                </c:pt>
                <c:pt idx="164">
                  <c:v>22.28795313835144</c:v>
                </c:pt>
                <c:pt idx="165">
                  <c:v>22.420221328735352</c:v>
                </c:pt>
                <c:pt idx="166">
                  <c:v>22.556142091751099</c:v>
                </c:pt>
                <c:pt idx="167">
                  <c:v>22.662270069122311</c:v>
                </c:pt>
                <c:pt idx="168">
                  <c:v>22.805431127548221</c:v>
                </c:pt>
                <c:pt idx="169">
                  <c:v>22.908258438110352</c:v>
                </c:pt>
                <c:pt idx="170">
                  <c:v>23.01051831245422</c:v>
                </c:pt>
                <c:pt idx="171">
                  <c:v>23.157091379165649</c:v>
                </c:pt>
                <c:pt idx="172">
                  <c:v>23.295238018035889</c:v>
                </c:pt>
                <c:pt idx="173">
                  <c:v>23.444384813308719</c:v>
                </c:pt>
                <c:pt idx="174">
                  <c:v>23.58159708976746</c:v>
                </c:pt>
                <c:pt idx="175">
                  <c:v>23.712487936019901</c:v>
                </c:pt>
                <c:pt idx="176">
                  <c:v>23.854190349578861</c:v>
                </c:pt>
                <c:pt idx="177">
                  <c:v>23.986371040344238</c:v>
                </c:pt>
                <c:pt idx="178">
                  <c:v>24.117029428482059</c:v>
                </c:pt>
                <c:pt idx="179">
                  <c:v>24.26309871673584</c:v>
                </c:pt>
                <c:pt idx="180">
                  <c:v>24.396244764327999</c:v>
                </c:pt>
                <c:pt idx="181">
                  <c:v>24.505531072616581</c:v>
                </c:pt>
                <c:pt idx="182">
                  <c:v>24.634775638580319</c:v>
                </c:pt>
                <c:pt idx="183">
                  <c:v>24.771392822265621</c:v>
                </c:pt>
                <c:pt idx="184">
                  <c:v>24.899115324020389</c:v>
                </c:pt>
                <c:pt idx="185">
                  <c:v>25.004365921020511</c:v>
                </c:pt>
                <c:pt idx="186">
                  <c:v>25.14627742767334</c:v>
                </c:pt>
                <c:pt idx="187">
                  <c:v>25.281219244003299</c:v>
                </c:pt>
                <c:pt idx="188">
                  <c:v>25.420415878295898</c:v>
                </c:pt>
                <c:pt idx="189">
                  <c:v>25.567880392074581</c:v>
                </c:pt>
                <c:pt idx="190">
                  <c:v>25.706219434738159</c:v>
                </c:pt>
                <c:pt idx="191">
                  <c:v>25.839254140853878</c:v>
                </c:pt>
                <c:pt idx="192">
                  <c:v>25.96795296669006</c:v>
                </c:pt>
                <c:pt idx="193">
                  <c:v>26.113103628158569</c:v>
                </c:pt>
                <c:pt idx="194">
                  <c:v>26.261514902114872</c:v>
                </c:pt>
                <c:pt idx="195">
                  <c:v>26.365518093109131</c:v>
                </c:pt>
                <c:pt idx="196">
                  <c:v>26.497530698776249</c:v>
                </c:pt>
                <c:pt idx="197">
                  <c:v>26.6332106590271</c:v>
                </c:pt>
                <c:pt idx="198">
                  <c:v>26.77397179603577</c:v>
                </c:pt>
                <c:pt idx="199">
                  <c:v>26.910329103469849</c:v>
                </c:pt>
                <c:pt idx="200">
                  <c:v>27.050507545471191</c:v>
                </c:pt>
                <c:pt idx="201">
                  <c:v>27.187489748001099</c:v>
                </c:pt>
                <c:pt idx="202">
                  <c:v>27.32317066192627</c:v>
                </c:pt>
                <c:pt idx="203">
                  <c:v>27.42344164848328</c:v>
                </c:pt>
                <c:pt idx="204">
                  <c:v>27.56373405456543</c:v>
                </c:pt>
                <c:pt idx="205">
                  <c:v>27.704032897949219</c:v>
                </c:pt>
                <c:pt idx="206">
                  <c:v>27.838408708572391</c:v>
                </c:pt>
                <c:pt idx="207">
                  <c:v>27.978168487548832</c:v>
                </c:pt>
                <c:pt idx="208">
                  <c:v>28.08141827583313</c:v>
                </c:pt>
                <c:pt idx="209">
                  <c:v>28.22056341171265</c:v>
                </c:pt>
                <c:pt idx="210">
                  <c:v>28.353771924972531</c:v>
                </c:pt>
                <c:pt idx="211">
                  <c:v>28.488535404205319</c:v>
                </c:pt>
                <c:pt idx="212">
                  <c:v>28.63380408287048</c:v>
                </c:pt>
                <c:pt idx="213">
                  <c:v>28.767106533050541</c:v>
                </c:pt>
                <c:pt idx="214">
                  <c:v>28.908794164657589</c:v>
                </c:pt>
                <c:pt idx="215">
                  <c:v>29.052479982376099</c:v>
                </c:pt>
                <c:pt idx="216">
                  <c:v>29.16024279594421</c:v>
                </c:pt>
                <c:pt idx="217">
                  <c:v>29.298403024673458</c:v>
                </c:pt>
                <c:pt idx="218">
                  <c:v>29.398786544799801</c:v>
                </c:pt>
                <c:pt idx="219">
                  <c:v>29.545544147491459</c:v>
                </c:pt>
                <c:pt idx="220">
                  <c:v>29.690811157226559</c:v>
                </c:pt>
                <c:pt idx="221">
                  <c:v>29.829985857009891</c:v>
                </c:pt>
                <c:pt idx="222">
                  <c:v>29.968686819076542</c:v>
                </c:pt>
                <c:pt idx="223">
                  <c:v>30.110867500305179</c:v>
                </c:pt>
                <c:pt idx="224">
                  <c:v>30.214134931564331</c:v>
                </c:pt>
                <c:pt idx="225">
                  <c:v>30.324383497238159</c:v>
                </c:pt>
                <c:pt idx="226">
                  <c:v>30.458569765090939</c:v>
                </c:pt>
                <c:pt idx="227">
                  <c:v>30.59235048294067</c:v>
                </c:pt>
                <c:pt idx="228">
                  <c:v>30.697510480880741</c:v>
                </c:pt>
                <c:pt idx="229">
                  <c:v>30.830681085586551</c:v>
                </c:pt>
                <c:pt idx="230">
                  <c:v>30.93594217300415</c:v>
                </c:pt>
                <c:pt idx="231">
                  <c:v>31.086659908294681</c:v>
                </c:pt>
                <c:pt idx="232">
                  <c:v>31.233796834945679</c:v>
                </c:pt>
                <c:pt idx="233">
                  <c:v>31.375500202178959</c:v>
                </c:pt>
                <c:pt idx="234">
                  <c:v>31.513674020767208</c:v>
                </c:pt>
                <c:pt idx="235">
                  <c:v>31.66511344909668</c:v>
                </c:pt>
                <c:pt idx="236">
                  <c:v>31.765463352203369</c:v>
                </c:pt>
                <c:pt idx="237">
                  <c:v>31.895661354064941</c:v>
                </c:pt>
                <c:pt idx="238">
                  <c:v>32.038820505142212</c:v>
                </c:pt>
                <c:pt idx="239">
                  <c:v>32.176603078842163</c:v>
                </c:pt>
                <c:pt idx="240">
                  <c:v>32.321789979934692</c:v>
                </c:pt>
                <c:pt idx="241">
                  <c:v>32.458495855331421</c:v>
                </c:pt>
                <c:pt idx="242">
                  <c:v>32.591814279556267</c:v>
                </c:pt>
                <c:pt idx="243">
                  <c:v>32.730499029159553</c:v>
                </c:pt>
                <c:pt idx="244">
                  <c:v>32.845705509185791</c:v>
                </c:pt>
                <c:pt idx="245">
                  <c:v>32.948512077331543</c:v>
                </c:pt>
                <c:pt idx="246">
                  <c:v>33.090649127960212</c:v>
                </c:pt>
                <c:pt idx="247">
                  <c:v>33.19389820098877</c:v>
                </c:pt>
                <c:pt idx="248">
                  <c:v>33.301296234130859</c:v>
                </c:pt>
                <c:pt idx="249">
                  <c:v>33.44144868850708</c:v>
                </c:pt>
                <c:pt idx="250">
                  <c:v>33.581965923309333</c:v>
                </c:pt>
                <c:pt idx="251">
                  <c:v>33.686983108520508</c:v>
                </c:pt>
                <c:pt idx="252">
                  <c:v>33.838684320449829</c:v>
                </c:pt>
                <c:pt idx="253">
                  <c:v>33.981457710266113</c:v>
                </c:pt>
                <c:pt idx="254">
                  <c:v>34.131577968597412</c:v>
                </c:pt>
                <c:pt idx="255">
                  <c:v>34.234833002090447</c:v>
                </c:pt>
                <c:pt idx="256">
                  <c:v>34.371582984924324</c:v>
                </c:pt>
                <c:pt idx="257">
                  <c:v>34.513899087905877</c:v>
                </c:pt>
                <c:pt idx="258">
                  <c:v>34.654806852340698</c:v>
                </c:pt>
                <c:pt idx="259">
                  <c:v>34.7911696434021</c:v>
                </c:pt>
                <c:pt idx="260">
                  <c:v>34.892088651657097</c:v>
                </c:pt>
                <c:pt idx="261">
                  <c:v>35.030239582061768</c:v>
                </c:pt>
                <c:pt idx="262">
                  <c:v>35.170282125473022</c:v>
                </c:pt>
                <c:pt idx="263">
                  <c:v>35.303955078125</c:v>
                </c:pt>
                <c:pt idx="264">
                  <c:v>35.441104650497437</c:v>
                </c:pt>
                <c:pt idx="265">
                  <c:v>35.578807592391968</c:v>
                </c:pt>
                <c:pt idx="266">
                  <c:v>35.725457668304443</c:v>
                </c:pt>
                <c:pt idx="267">
                  <c:v>35.862165212631233</c:v>
                </c:pt>
                <c:pt idx="268">
                  <c:v>35.998163461685181</c:v>
                </c:pt>
                <c:pt idx="269">
                  <c:v>36.102037191390991</c:v>
                </c:pt>
                <c:pt idx="270">
                  <c:v>36.252507209777832</c:v>
                </c:pt>
                <c:pt idx="271">
                  <c:v>36.391337156295783</c:v>
                </c:pt>
                <c:pt idx="272">
                  <c:v>36.528653860092163</c:v>
                </c:pt>
                <c:pt idx="273">
                  <c:v>36.664507150650017</c:v>
                </c:pt>
                <c:pt idx="274">
                  <c:v>36.814256906509399</c:v>
                </c:pt>
                <c:pt idx="275">
                  <c:v>36.956401824951172</c:v>
                </c:pt>
                <c:pt idx="276">
                  <c:v>37.093096017837517</c:v>
                </c:pt>
                <c:pt idx="277">
                  <c:v>37.230597972869873</c:v>
                </c:pt>
                <c:pt idx="278">
                  <c:v>37.373804569244378</c:v>
                </c:pt>
                <c:pt idx="279">
                  <c:v>37.516026496887207</c:v>
                </c:pt>
                <c:pt idx="280">
                  <c:v>37.65038013458252</c:v>
                </c:pt>
                <c:pt idx="281">
                  <c:v>37.80974817276001</c:v>
                </c:pt>
                <c:pt idx="282">
                  <c:v>37.947400808334351</c:v>
                </c:pt>
                <c:pt idx="283">
                  <c:v>38.086101293563843</c:v>
                </c:pt>
                <c:pt idx="284">
                  <c:v>38.223265409469597</c:v>
                </c:pt>
                <c:pt idx="285">
                  <c:v>38.352728605270393</c:v>
                </c:pt>
                <c:pt idx="286">
                  <c:v>38.486482381820679</c:v>
                </c:pt>
                <c:pt idx="287">
                  <c:v>38.628669261932373</c:v>
                </c:pt>
                <c:pt idx="288">
                  <c:v>38.768891334533691</c:v>
                </c:pt>
                <c:pt idx="289">
                  <c:v>38.910434007644653</c:v>
                </c:pt>
                <c:pt idx="290">
                  <c:v>39.012708425521851</c:v>
                </c:pt>
                <c:pt idx="291">
                  <c:v>39.151862382888787</c:v>
                </c:pt>
                <c:pt idx="292">
                  <c:v>39.295323610305793</c:v>
                </c:pt>
                <c:pt idx="293">
                  <c:v>39.444472074508667</c:v>
                </c:pt>
                <c:pt idx="294">
                  <c:v>39.589528560638428</c:v>
                </c:pt>
                <c:pt idx="295">
                  <c:v>39.727442979812622</c:v>
                </c:pt>
                <c:pt idx="296">
                  <c:v>39.871541976928711</c:v>
                </c:pt>
                <c:pt idx="297">
                  <c:v>39.998307943344123</c:v>
                </c:pt>
                <c:pt idx="298">
                  <c:v>40.136966705322273</c:v>
                </c:pt>
                <c:pt idx="299">
                  <c:v>40.273595333099372</c:v>
                </c:pt>
                <c:pt idx="300">
                  <c:v>40.376848459243767</c:v>
                </c:pt>
                <c:pt idx="301">
                  <c:v>40.508549690246582</c:v>
                </c:pt>
                <c:pt idx="302">
                  <c:v>40.654456615447998</c:v>
                </c:pt>
                <c:pt idx="303">
                  <c:v>40.784607648849487</c:v>
                </c:pt>
                <c:pt idx="304">
                  <c:v>40.926519155502319</c:v>
                </c:pt>
                <c:pt idx="305">
                  <c:v>41.071162462234497</c:v>
                </c:pt>
                <c:pt idx="306">
                  <c:v>41.179044961929321</c:v>
                </c:pt>
                <c:pt idx="307">
                  <c:v>41.324722528457642</c:v>
                </c:pt>
                <c:pt idx="308">
                  <c:v>41.464889287948608</c:v>
                </c:pt>
                <c:pt idx="309">
                  <c:v>41.600592374801643</c:v>
                </c:pt>
                <c:pt idx="310">
                  <c:v>41.74873161315918</c:v>
                </c:pt>
                <c:pt idx="311">
                  <c:v>41.892545700073242</c:v>
                </c:pt>
                <c:pt idx="312">
                  <c:v>42.035965204238892</c:v>
                </c:pt>
                <c:pt idx="313">
                  <c:v>42.174603939056396</c:v>
                </c:pt>
                <c:pt idx="314">
                  <c:v>42.321262121200562</c:v>
                </c:pt>
                <c:pt idx="315">
                  <c:v>42.42258620262146</c:v>
                </c:pt>
                <c:pt idx="316">
                  <c:v>42.556736469268799</c:v>
                </c:pt>
                <c:pt idx="317">
                  <c:v>42.658551692962646</c:v>
                </c:pt>
                <c:pt idx="318">
                  <c:v>42.804179906845093</c:v>
                </c:pt>
                <c:pt idx="319">
                  <c:v>42.907762289047241</c:v>
                </c:pt>
                <c:pt idx="320">
                  <c:v>43.046472787857063</c:v>
                </c:pt>
                <c:pt idx="321">
                  <c:v>43.190154790878303</c:v>
                </c:pt>
                <c:pt idx="322">
                  <c:v>43.345829963684082</c:v>
                </c:pt>
                <c:pt idx="323">
                  <c:v>43.489498853683472</c:v>
                </c:pt>
                <c:pt idx="324">
                  <c:v>43.618194818496697</c:v>
                </c:pt>
                <c:pt idx="325">
                  <c:v>43.768320798873901</c:v>
                </c:pt>
                <c:pt idx="326">
                  <c:v>43.900653600692749</c:v>
                </c:pt>
                <c:pt idx="327">
                  <c:v>44.035577058792107</c:v>
                </c:pt>
                <c:pt idx="328">
                  <c:v>44.17377758026123</c:v>
                </c:pt>
                <c:pt idx="329">
                  <c:v>44.304505109786987</c:v>
                </c:pt>
                <c:pt idx="330">
                  <c:v>44.441717386245728</c:v>
                </c:pt>
                <c:pt idx="331">
                  <c:v>44.581904411315918</c:v>
                </c:pt>
                <c:pt idx="332">
                  <c:v>44.71449875831604</c:v>
                </c:pt>
                <c:pt idx="333">
                  <c:v>44.858652353286743</c:v>
                </c:pt>
                <c:pt idx="334">
                  <c:v>44.99240255355835</c:v>
                </c:pt>
                <c:pt idx="335">
                  <c:v>45.125946760177612</c:v>
                </c:pt>
                <c:pt idx="336">
                  <c:v>45.267084836959839</c:v>
                </c:pt>
                <c:pt idx="337">
                  <c:v>45.394428730010993</c:v>
                </c:pt>
                <c:pt idx="338">
                  <c:v>45.500058889389038</c:v>
                </c:pt>
                <c:pt idx="339">
                  <c:v>45.643790721893311</c:v>
                </c:pt>
                <c:pt idx="340">
                  <c:v>45.746031999588013</c:v>
                </c:pt>
                <c:pt idx="341">
                  <c:v>45.881384611129761</c:v>
                </c:pt>
                <c:pt idx="342">
                  <c:v>45.986112117767327</c:v>
                </c:pt>
                <c:pt idx="343">
                  <c:v>46.135841846466057</c:v>
                </c:pt>
                <c:pt idx="344">
                  <c:v>46.27433443069458</c:v>
                </c:pt>
                <c:pt idx="345">
                  <c:v>46.415094137191772</c:v>
                </c:pt>
                <c:pt idx="346">
                  <c:v>46.551252126693733</c:v>
                </c:pt>
                <c:pt idx="347">
                  <c:v>46.680358409881592</c:v>
                </c:pt>
                <c:pt idx="348">
                  <c:v>46.813026189804077</c:v>
                </c:pt>
                <c:pt idx="349">
                  <c:v>46.914961576461792</c:v>
                </c:pt>
                <c:pt idx="350">
                  <c:v>47.023212671279907</c:v>
                </c:pt>
                <c:pt idx="351">
                  <c:v>47.125280857086182</c:v>
                </c:pt>
                <c:pt idx="352">
                  <c:v>47.262452602386468</c:v>
                </c:pt>
                <c:pt idx="353">
                  <c:v>47.408231973648071</c:v>
                </c:pt>
                <c:pt idx="354">
                  <c:v>47.536167144775391</c:v>
                </c:pt>
                <c:pt idx="355">
                  <c:v>47.68529224395752</c:v>
                </c:pt>
                <c:pt idx="356">
                  <c:v>47.819501161575317</c:v>
                </c:pt>
                <c:pt idx="357">
                  <c:v>47.967326402664177</c:v>
                </c:pt>
                <c:pt idx="358">
                  <c:v>48.101677179336548</c:v>
                </c:pt>
                <c:pt idx="359">
                  <c:v>48.205924034118652</c:v>
                </c:pt>
                <c:pt idx="360">
                  <c:v>48.34786581993103</c:v>
                </c:pt>
                <c:pt idx="361">
                  <c:v>48.481563329696662</c:v>
                </c:pt>
                <c:pt idx="362">
                  <c:v>48.622271776199341</c:v>
                </c:pt>
                <c:pt idx="363">
                  <c:v>48.723545074462891</c:v>
                </c:pt>
                <c:pt idx="364">
                  <c:v>48.86269998550415</c:v>
                </c:pt>
                <c:pt idx="365">
                  <c:v>49.012816905975342</c:v>
                </c:pt>
                <c:pt idx="366">
                  <c:v>49.153831958770752</c:v>
                </c:pt>
                <c:pt idx="367">
                  <c:v>49.302668571472168</c:v>
                </c:pt>
                <c:pt idx="368">
                  <c:v>49.405964136123657</c:v>
                </c:pt>
                <c:pt idx="369">
                  <c:v>49.54795241355896</c:v>
                </c:pt>
                <c:pt idx="370">
                  <c:v>49.680547475814819</c:v>
                </c:pt>
                <c:pt idx="371">
                  <c:v>49.815984010696411</c:v>
                </c:pt>
                <c:pt idx="372">
                  <c:v>49.952190399169922</c:v>
                </c:pt>
                <c:pt idx="373">
                  <c:v>50.052463531494141</c:v>
                </c:pt>
                <c:pt idx="374">
                  <c:v>50.154717445373542</c:v>
                </c:pt>
                <c:pt idx="375">
                  <c:v>50.289893388748169</c:v>
                </c:pt>
                <c:pt idx="376">
                  <c:v>50.430580139160163</c:v>
                </c:pt>
                <c:pt idx="377">
                  <c:v>50.56828784942627</c:v>
                </c:pt>
                <c:pt idx="378">
                  <c:v>50.694351434707642</c:v>
                </c:pt>
                <c:pt idx="379">
                  <c:v>50.80977988243103</c:v>
                </c:pt>
                <c:pt idx="380">
                  <c:v>50.941956520080574</c:v>
                </c:pt>
                <c:pt idx="381">
                  <c:v>51.045213460922241</c:v>
                </c:pt>
                <c:pt idx="382">
                  <c:v>51.14534330368042</c:v>
                </c:pt>
                <c:pt idx="383">
                  <c:v>51.293439388275146</c:v>
                </c:pt>
                <c:pt idx="384">
                  <c:v>51.39470911026001</c:v>
                </c:pt>
                <c:pt idx="385">
                  <c:v>51.54442310333252</c:v>
                </c:pt>
                <c:pt idx="386">
                  <c:v>51.687580823898323</c:v>
                </c:pt>
                <c:pt idx="387">
                  <c:v>51.837226629257202</c:v>
                </c:pt>
                <c:pt idx="388">
                  <c:v>51.974779844284058</c:v>
                </c:pt>
                <c:pt idx="389">
                  <c:v>52.114452362060547</c:v>
                </c:pt>
                <c:pt idx="390">
                  <c:v>52.260420799255371</c:v>
                </c:pt>
                <c:pt idx="391">
                  <c:v>52.401732921600342</c:v>
                </c:pt>
                <c:pt idx="392">
                  <c:v>52.547660112380981</c:v>
                </c:pt>
                <c:pt idx="393">
                  <c:v>52.649916172027588</c:v>
                </c:pt>
                <c:pt idx="394">
                  <c:v>52.791167974472053</c:v>
                </c:pt>
                <c:pt idx="395">
                  <c:v>52.941223621368408</c:v>
                </c:pt>
                <c:pt idx="396">
                  <c:v>53.0813889503479</c:v>
                </c:pt>
                <c:pt idx="397">
                  <c:v>53.2253577709198</c:v>
                </c:pt>
                <c:pt idx="398">
                  <c:v>53.365500688552864</c:v>
                </c:pt>
                <c:pt idx="399">
                  <c:v>53.49931263923645</c:v>
                </c:pt>
                <c:pt idx="400">
                  <c:v>53.642001390457153</c:v>
                </c:pt>
                <c:pt idx="401">
                  <c:v>53.774165153503418</c:v>
                </c:pt>
                <c:pt idx="402">
                  <c:v>53.876065492629998</c:v>
                </c:pt>
                <c:pt idx="403">
                  <c:v>54.012871265411377</c:v>
                </c:pt>
                <c:pt idx="404">
                  <c:v>54.147243738174438</c:v>
                </c:pt>
                <c:pt idx="405">
                  <c:v>54.29443097114563</c:v>
                </c:pt>
                <c:pt idx="406">
                  <c:v>54.431130409240723</c:v>
                </c:pt>
                <c:pt idx="407">
                  <c:v>54.567373037338257</c:v>
                </c:pt>
                <c:pt idx="408">
                  <c:v>55.36626672744751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165.78662635791721</c:v>
                </c:pt>
                <c:pt idx="1">
                  <c:v>161.14841619214249</c:v>
                </c:pt>
                <c:pt idx="2">
                  <c:v>158.74496008568269</c:v>
                </c:pt>
                <c:pt idx="3">
                  <c:v>155.0039696117629</c:v>
                </c:pt>
                <c:pt idx="4">
                  <c:v>151.3386890668414</c:v>
                </c:pt>
                <c:pt idx="5">
                  <c:v>147.67870957470299</c:v>
                </c:pt>
                <c:pt idx="6">
                  <c:v>143.31079387458809</c:v>
                </c:pt>
                <c:pt idx="7">
                  <c:v>139.0234573317793</c:v>
                </c:pt>
                <c:pt idx="8">
                  <c:v>135.09211912713661</c:v>
                </c:pt>
                <c:pt idx="9">
                  <c:v>131.54902347388861</c:v>
                </c:pt>
                <c:pt idx="10">
                  <c:v>128.0370626184436</c:v>
                </c:pt>
                <c:pt idx="11">
                  <c:v>125.0296665429464</c:v>
                </c:pt>
                <c:pt idx="12">
                  <c:v>121.2742937068267</c:v>
                </c:pt>
                <c:pt idx="13">
                  <c:v>117.9599467977211</c:v>
                </c:pt>
                <c:pt idx="14">
                  <c:v>116.0042379488213</c:v>
                </c:pt>
                <c:pt idx="15">
                  <c:v>114.3071796654874</c:v>
                </c:pt>
                <c:pt idx="16">
                  <c:v>112.2620949189466</c:v>
                </c:pt>
                <c:pt idx="17">
                  <c:v>110.8883545462308</c:v>
                </c:pt>
                <c:pt idx="18">
                  <c:v>110.2946901082303</c:v>
                </c:pt>
                <c:pt idx="19">
                  <c:v>110.01840843022801</c:v>
                </c:pt>
                <c:pt idx="20">
                  <c:v>110.07147022746349</c:v>
                </c:pt>
                <c:pt idx="21">
                  <c:v>110.4385962887923</c:v>
                </c:pt>
                <c:pt idx="22">
                  <c:v>111.1582836442164</c:v>
                </c:pt>
                <c:pt idx="23">
                  <c:v>112.71394303174679</c:v>
                </c:pt>
                <c:pt idx="24">
                  <c:v>114.77330658765619</c:v>
                </c:pt>
                <c:pt idx="25">
                  <c:v>117.1723019923719</c:v>
                </c:pt>
                <c:pt idx="26">
                  <c:v>120.1291901292422</c:v>
                </c:pt>
                <c:pt idx="27">
                  <c:v>123.46686537148599</c:v>
                </c:pt>
                <c:pt idx="28">
                  <c:v>127.2730383540366</c:v>
                </c:pt>
                <c:pt idx="29">
                  <c:v>131.15894324889069</c:v>
                </c:pt>
                <c:pt idx="30">
                  <c:v>135.37284542260309</c:v>
                </c:pt>
                <c:pt idx="31">
                  <c:v>139.15411514739901</c:v>
                </c:pt>
                <c:pt idx="32">
                  <c:v>142.54807938314761</c:v>
                </c:pt>
                <c:pt idx="33">
                  <c:v>146.85988324816751</c:v>
                </c:pt>
                <c:pt idx="34">
                  <c:v>150.79616660684809</c:v>
                </c:pt>
                <c:pt idx="35">
                  <c:v>154.3923316088424</c:v>
                </c:pt>
                <c:pt idx="36">
                  <c:v>157.82348884005381</c:v>
                </c:pt>
                <c:pt idx="37">
                  <c:v>160.18432425062221</c:v>
                </c:pt>
                <c:pt idx="38">
                  <c:v>163.12496213546061</c:v>
                </c:pt>
                <c:pt idx="39">
                  <c:v>164.97286364496691</c:v>
                </c:pt>
                <c:pt idx="40">
                  <c:v>166.988860852773</c:v>
                </c:pt>
                <c:pt idx="41">
                  <c:v>168.52643976468599</c:v>
                </c:pt>
                <c:pt idx="42">
                  <c:v>169.55523960915261</c:v>
                </c:pt>
                <c:pt idx="43">
                  <c:v>169.98095925133779</c:v>
                </c:pt>
                <c:pt idx="44">
                  <c:v>169.93173514956291</c:v>
                </c:pt>
                <c:pt idx="45">
                  <c:v>169.2903926046873</c:v>
                </c:pt>
                <c:pt idx="46">
                  <c:v>168.1446473379649</c:v>
                </c:pt>
                <c:pt idx="47">
                  <c:v>166.38382031578601</c:v>
                </c:pt>
                <c:pt idx="48">
                  <c:v>164.15653420873679</c:v>
                </c:pt>
                <c:pt idx="49">
                  <c:v>161.2873289444031</c:v>
                </c:pt>
                <c:pt idx="50">
                  <c:v>158.02215557180031</c:v>
                </c:pt>
                <c:pt idx="51">
                  <c:v>154.53410036325241</c:v>
                </c:pt>
                <c:pt idx="52">
                  <c:v>150.79928655186191</c:v>
                </c:pt>
                <c:pt idx="53">
                  <c:v>146.4440356502916</c:v>
                </c:pt>
                <c:pt idx="54">
                  <c:v>142.26220424240111</c:v>
                </c:pt>
                <c:pt idx="55">
                  <c:v>138.04590089148189</c:v>
                </c:pt>
                <c:pt idx="56">
                  <c:v>135.03679494570741</c:v>
                </c:pt>
                <c:pt idx="57">
                  <c:v>131.0985664871759</c:v>
                </c:pt>
                <c:pt idx="58">
                  <c:v>127.3736002110837</c:v>
                </c:pt>
                <c:pt idx="59">
                  <c:v>123.45720702178259</c:v>
                </c:pt>
                <c:pt idx="60">
                  <c:v>120.2513065159995</c:v>
                </c:pt>
                <c:pt idx="61">
                  <c:v>117.6038705170271</c:v>
                </c:pt>
                <c:pt idx="62">
                  <c:v>114.9603356182932</c:v>
                </c:pt>
                <c:pt idx="63">
                  <c:v>112.9231168700877</c:v>
                </c:pt>
                <c:pt idx="64">
                  <c:v>111.4049033344204</c:v>
                </c:pt>
                <c:pt idx="65">
                  <c:v>110.371509230922</c:v>
                </c:pt>
                <c:pt idx="66">
                  <c:v>110.0081993390497</c:v>
                </c:pt>
                <c:pt idx="67">
                  <c:v>110.1062785999404</c:v>
                </c:pt>
                <c:pt idx="68">
                  <c:v>110.56629899540771</c:v>
                </c:pt>
                <c:pt idx="69">
                  <c:v>111.3091327389228</c:v>
                </c:pt>
                <c:pt idx="70">
                  <c:v>112.8398465546029</c:v>
                </c:pt>
                <c:pt idx="71">
                  <c:v>114.7402106970149</c:v>
                </c:pt>
                <c:pt idx="72">
                  <c:v>117.16423222964281</c:v>
                </c:pt>
                <c:pt idx="73">
                  <c:v>120.2248417173146</c:v>
                </c:pt>
                <c:pt idx="74">
                  <c:v>122.8026059406791</c:v>
                </c:pt>
                <c:pt idx="75">
                  <c:v>126.4906975873718</c:v>
                </c:pt>
                <c:pt idx="76">
                  <c:v>130.1771580066559</c:v>
                </c:pt>
                <c:pt idx="77">
                  <c:v>134.10222820022011</c:v>
                </c:pt>
                <c:pt idx="78">
                  <c:v>137.10888678065101</c:v>
                </c:pt>
                <c:pt idx="79">
                  <c:v>141.22826412847999</c:v>
                </c:pt>
                <c:pt idx="80">
                  <c:v>144.3114632579734</c:v>
                </c:pt>
                <c:pt idx="81">
                  <c:v>147.69636356664191</c:v>
                </c:pt>
                <c:pt idx="82">
                  <c:v>150.64392061292679</c:v>
                </c:pt>
                <c:pt idx="83">
                  <c:v>153.4782977977226</c:v>
                </c:pt>
                <c:pt idx="84">
                  <c:v>156.98363583436759</c:v>
                </c:pt>
                <c:pt idx="85">
                  <c:v>159.9834152988478</c:v>
                </c:pt>
                <c:pt idx="86">
                  <c:v>162.41348323933809</c:v>
                </c:pt>
                <c:pt idx="87">
                  <c:v>165.00356048175399</c:v>
                </c:pt>
                <c:pt idx="88">
                  <c:v>167.03676605904661</c:v>
                </c:pt>
                <c:pt idx="89">
                  <c:v>168.535525490011</c:v>
                </c:pt>
                <c:pt idx="90">
                  <c:v>169.46273806846901</c:v>
                </c:pt>
                <c:pt idx="91">
                  <c:v>169.88055957579701</c:v>
                </c:pt>
                <c:pt idx="92">
                  <c:v>169.96508745863579</c:v>
                </c:pt>
                <c:pt idx="93">
                  <c:v>169.49938829379019</c:v>
                </c:pt>
                <c:pt idx="94">
                  <c:v>168.70458454546099</c:v>
                </c:pt>
                <c:pt idx="95">
                  <c:v>167.14529511080971</c:v>
                </c:pt>
                <c:pt idx="96">
                  <c:v>165.15151299409089</c:v>
                </c:pt>
                <c:pt idx="97">
                  <c:v>162.49230896664301</c:v>
                </c:pt>
                <c:pt idx="98">
                  <c:v>159.5968496523605</c:v>
                </c:pt>
                <c:pt idx="99">
                  <c:v>156.15901341298061</c:v>
                </c:pt>
                <c:pt idx="100">
                  <c:v>152.6088883317818</c:v>
                </c:pt>
                <c:pt idx="101">
                  <c:v>148.2072995320737</c:v>
                </c:pt>
                <c:pt idx="102">
                  <c:v>144.30243868869019</c:v>
                </c:pt>
                <c:pt idx="103">
                  <c:v>140.33964516256219</c:v>
                </c:pt>
                <c:pt idx="104">
                  <c:v>136.22470158738619</c:v>
                </c:pt>
                <c:pt idx="105">
                  <c:v>132.01780105418209</c:v>
                </c:pt>
                <c:pt idx="106">
                  <c:v>128.31083214880471</c:v>
                </c:pt>
                <c:pt idx="107">
                  <c:v>124.6939805950868</c:v>
                </c:pt>
                <c:pt idx="108">
                  <c:v>121.215987144905</c:v>
                </c:pt>
                <c:pt idx="109">
                  <c:v>118.8842188582277</c:v>
                </c:pt>
                <c:pt idx="110">
                  <c:v>115.9608618817655</c:v>
                </c:pt>
                <c:pt idx="111">
                  <c:v>113.5610034954229</c:v>
                </c:pt>
                <c:pt idx="112">
                  <c:v>112.1530229717318</c:v>
                </c:pt>
                <c:pt idx="113">
                  <c:v>110.9137983478339</c:v>
                </c:pt>
                <c:pt idx="114">
                  <c:v>110.3079057387622</c:v>
                </c:pt>
                <c:pt idx="115">
                  <c:v>110.00927795585621</c:v>
                </c:pt>
                <c:pt idx="116">
                  <c:v>110.1798097898788</c:v>
                </c:pt>
                <c:pt idx="117">
                  <c:v>110.9351875804844</c:v>
                </c:pt>
                <c:pt idx="118">
                  <c:v>112.2807176294841</c:v>
                </c:pt>
                <c:pt idx="119">
                  <c:v>114.36933709171841</c:v>
                </c:pt>
                <c:pt idx="120">
                  <c:v>116.9005726316358</c:v>
                </c:pt>
                <c:pt idx="121">
                  <c:v>119.6657832139109</c:v>
                </c:pt>
                <c:pt idx="122">
                  <c:v>122.05798117598709</c:v>
                </c:pt>
                <c:pt idx="123">
                  <c:v>125.5926816033585</c:v>
                </c:pt>
                <c:pt idx="124">
                  <c:v>129.63461482764279</c:v>
                </c:pt>
                <c:pt idx="125">
                  <c:v>133.76974710641201</c:v>
                </c:pt>
                <c:pt idx="126">
                  <c:v>137.68177709483879</c:v>
                </c:pt>
                <c:pt idx="127">
                  <c:v>140.90749615786629</c:v>
                </c:pt>
                <c:pt idx="128">
                  <c:v>144.98598868621059</c:v>
                </c:pt>
                <c:pt idx="129">
                  <c:v>148.78512747177541</c:v>
                </c:pt>
                <c:pt idx="130">
                  <c:v>152.54448179600209</c:v>
                </c:pt>
                <c:pt idx="131">
                  <c:v>156.06506450225811</c:v>
                </c:pt>
                <c:pt idx="132">
                  <c:v>158.6612207449501</c:v>
                </c:pt>
                <c:pt idx="133">
                  <c:v>161.88317893510131</c:v>
                </c:pt>
                <c:pt idx="134">
                  <c:v>164.9172221022645</c:v>
                </c:pt>
                <c:pt idx="135">
                  <c:v>167.10083902131601</c:v>
                </c:pt>
                <c:pt idx="136">
                  <c:v>168.29363464572759</c:v>
                </c:pt>
                <c:pt idx="137">
                  <c:v>169.36941974388679</c:v>
                </c:pt>
                <c:pt idx="138">
                  <c:v>169.95183261968489</c:v>
                </c:pt>
                <c:pt idx="139">
                  <c:v>169.92553668193031</c:v>
                </c:pt>
                <c:pt idx="140">
                  <c:v>169.30814864433071</c:v>
                </c:pt>
                <c:pt idx="141">
                  <c:v>168.19792259281169</c:v>
                </c:pt>
                <c:pt idx="142">
                  <c:v>166.52974119663969</c:v>
                </c:pt>
                <c:pt idx="143">
                  <c:v>164.21975258450021</c:v>
                </c:pt>
                <c:pt idx="144">
                  <c:v>162.3094010391265</c:v>
                </c:pt>
                <c:pt idx="145">
                  <c:v>159.1728111530731</c:v>
                </c:pt>
                <c:pt idx="146">
                  <c:v>156.60901862158209</c:v>
                </c:pt>
                <c:pt idx="147">
                  <c:v>152.9949448827108</c:v>
                </c:pt>
                <c:pt idx="148">
                  <c:v>149.29114378934599</c:v>
                </c:pt>
                <c:pt idx="149">
                  <c:v>145.13326931534519</c:v>
                </c:pt>
                <c:pt idx="150">
                  <c:v>141.10324141459481</c:v>
                </c:pt>
                <c:pt idx="151">
                  <c:v>137.04534206058861</c:v>
                </c:pt>
                <c:pt idx="152">
                  <c:v>133.09120513226731</c:v>
                </c:pt>
                <c:pt idx="153">
                  <c:v>129.38768265078579</c:v>
                </c:pt>
                <c:pt idx="154">
                  <c:v>125.3353113124148</c:v>
                </c:pt>
                <c:pt idx="155">
                  <c:v>122.00353865851569</c:v>
                </c:pt>
                <c:pt idx="156">
                  <c:v>118.5532295603185</c:v>
                </c:pt>
                <c:pt idx="157">
                  <c:v>115.8235582034213</c:v>
                </c:pt>
                <c:pt idx="158">
                  <c:v>113.5511142159486</c:v>
                </c:pt>
                <c:pt idx="159">
                  <c:v>111.9140825985027</c:v>
                </c:pt>
                <c:pt idx="160">
                  <c:v>110.7064463408886</c:v>
                </c:pt>
                <c:pt idx="161">
                  <c:v>110.1987934358598</c:v>
                </c:pt>
                <c:pt idx="162">
                  <c:v>110.0065964734941</c:v>
                </c:pt>
                <c:pt idx="163">
                  <c:v>110.35346126945009</c:v>
                </c:pt>
                <c:pt idx="164">
                  <c:v>111.3117222116956</c:v>
                </c:pt>
                <c:pt idx="165">
                  <c:v>112.71944297571351</c:v>
                </c:pt>
                <c:pt idx="166">
                  <c:v>114.662237848747</c:v>
                </c:pt>
                <c:pt idx="167">
                  <c:v>116.50625776859459</c:v>
                </c:pt>
                <c:pt idx="168">
                  <c:v>119.40829034411171</c:v>
                </c:pt>
                <c:pt idx="169">
                  <c:v>121.7564893711171</c:v>
                </c:pt>
                <c:pt idx="170">
                  <c:v>124.2829130255532</c:v>
                </c:pt>
                <c:pt idx="171">
                  <c:v>128.18347614320379</c:v>
                </c:pt>
                <c:pt idx="172">
                  <c:v>132.09331440021899</c:v>
                </c:pt>
                <c:pt idx="173">
                  <c:v>136.48131535204621</c:v>
                </c:pt>
                <c:pt idx="174">
                  <c:v>140.55960687715</c:v>
                </c:pt>
                <c:pt idx="175">
                  <c:v>144.49925140467511</c:v>
                </c:pt>
                <c:pt idx="176">
                  <c:v>148.6430956660995</c:v>
                </c:pt>
                <c:pt idx="177">
                  <c:v>152.35393711261889</c:v>
                </c:pt>
                <c:pt idx="178">
                  <c:v>155.8104541244046</c:v>
                </c:pt>
                <c:pt idx="179">
                  <c:v>159.35299233400769</c:v>
                </c:pt>
                <c:pt idx="180">
                  <c:v>162.2247924004399</c:v>
                </c:pt>
                <c:pt idx="181">
                  <c:v>164.2900395067592</c:v>
                </c:pt>
                <c:pt idx="182">
                  <c:v>166.35668279547079</c:v>
                </c:pt>
                <c:pt idx="183">
                  <c:v>168.06262892446841</c:v>
                </c:pt>
                <c:pt idx="184">
                  <c:v>169.18500114692051</c:v>
                </c:pt>
                <c:pt idx="185">
                  <c:v>169.7531360162063</c:v>
                </c:pt>
                <c:pt idx="186">
                  <c:v>169.99725161173339</c:v>
                </c:pt>
                <c:pt idx="187">
                  <c:v>169.6699212556621</c:v>
                </c:pt>
                <c:pt idx="188">
                  <c:v>168.76718669923301</c:v>
                </c:pt>
                <c:pt idx="189">
                  <c:v>167.2043416589689</c:v>
                </c:pt>
                <c:pt idx="190">
                  <c:v>165.20056804662309</c:v>
                </c:pt>
                <c:pt idx="191">
                  <c:v>162.818907867913</c:v>
                </c:pt>
                <c:pt idx="192">
                  <c:v>160.13062120987209</c:v>
                </c:pt>
                <c:pt idx="193">
                  <c:v>156.7016461523844</c:v>
                </c:pt>
                <c:pt idx="194">
                  <c:v>152.83305774675881</c:v>
                </c:pt>
                <c:pt idx="195">
                  <c:v>149.9485783473948</c:v>
                </c:pt>
                <c:pt idx="196">
                  <c:v>146.13658492106759</c:v>
                </c:pt>
                <c:pt idx="197">
                  <c:v>142.1080681853409</c:v>
                </c:pt>
                <c:pt idx="198">
                  <c:v>137.888719466086</c:v>
                </c:pt>
                <c:pt idx="199">
                  <c:v>133.8403739904889</c:v>
                </c:pt>
                <c:pt idx="200">
                  <c:v>129.8266366572845</c:v>
                </c:pt>
                <c:pt idx="201">
                  <c:v>126.04156596093139</c:v>
                </c:pt>
                <c:pt idx="202">
                  <c:v>122.57790456047459</c:v>
                </c:pt>
                <c:pt idx="203">
                  <c:v>120.2206230354672</c:v>
                </c:pt>
                <c:pt idx="204">
                  <c:v>117.2608774517691</c:v>
                </c:pt>
                <c:pt idx="205">
                  <c:v>114.7478445132827</c:v>
                </c:pt>
                <c:pt idx="206">
                  <c:v>112.80560670789281</c:v>
                </c:pt>
                <c:pt idx="207">
                  <c:v>111.3061200211361</c:v>
                </c:pt>
                <c:pt idx="208">
                  <c:v>110.556517286252</c:v>
                </c:pt>
                <c:pt idx="209">
                  <c:v>110.04335850437209</c:v>
                </c:pt>
                <c:pt idx="210">
                  <c:v>110.0946062733278</c:v>
                </c:pt>
                <c:pt idx="211">
                  <c:v>110.6856069201657</c:v>
                </c:pt>
                <c:pt idx="212">
                  <c:v>111.9175001896204</c:v>
                </c:pt>
                <c:pt idx="213">
                  <c:v>113.56926237324831</c:v>
                </c:pt>
                <c:pt idx="214">
                  <c:v>115.83824817273231</c:v>
                </c:pt>
                <c:pt idx="215">
                  <c:v>118.6335162425635</c:v>
                </c:pt>
                <c:pt idx="216">
                  <c:v>121.0224254566252</c:v>
                </c:pt>
                <c:pt idx="217">
                  <c:v>124.4031716285394</c:v>
                </c:pt>
                <c:pt idx="218">
                  <c:v>127.0498910874428</c:v>
                </c:pt>
                <c:pt idx="219">
                  <c:v>131.14625807276079</c:v>
                </c:pt>
                <c:pt idx="220">
                  <c:v>135.3887816314114</c:v>
                </c:pt>
                <c:pt idx="221">
                  <c:v>139.54568680389821</c:v>
                </c:pt>
                <c:pt idx="222">
                  <c:v>143.69727427379709</c:v>
                </c:pt>
                <c:pt idx="223">
                  <c:v>147.8786225332548</c:v>
                </c:pt>
                <c:pt idx="224">
                  <c:v>150.82061985645021</c:v>
                </c:pt>
                <c:pt idx="225">
                  <c:v>153.8335015169306</c:v>
                </c:pt>
                <c:pt idx="226">
                  <c:v>157.27049873376521</c:v>
                </c:pt>
                <c:pt idx="227">
                  <c:v>160.38806703449529</c:v>
                </c:pt>
                <c:pt idx="228">
                  <c:v>162.58547643954361</c:v>
                </c:pt>
                <c:pt idx="229">
                  <c:v>165.00729569792631</c:v>
                </c:pt>
                <c:pt idx="230">
                  <c:v>166.61006430682571</c:v>
                </c:pt>
                <c:pt idx="231">
                  <c:v>168.38839199936311</c:v>
                </c:pt>
                <c:pt idx="232">
                  <c:v>169.50380547351779</c:v>
                </c:pt>
                <c:pt idx="233">
                  <c:v>169.97548901157219</c:v>
                </c:pt>
                <c:pt idx="234">
                  <c:v>169.85679551396791</c:v>
                </c:pt>
                <c:pt idx="235">
                  <c:v>169.07339786910279</c:v>
                </c:pt>
                <c:pt idx="236">
                  <c:v>168.18594310246729</c:v>
                </c:pt>
                <c:pt idx="237">
                  <c:v>166.61352041116069</c:v>
                </c:pt>
                <c:pt idx="238">
                  <c:v>164.36580658963831</c:v>
                </c:pt>
                <c:pt idx="239">
                  <c:v>161.7310927985352</c:v>
                </c:pt>
                <c:pt idx="240">
                  <c:v>158.51018946962279</c:v>
                </c:pt>
                <c:pt idx="241">
                  <c:v>155.12008390547629</c:v>
                </c:pt>
                <c:pt idx="242">
                  <c:v>151.54171429248649</c:v>
                </c:pt>
                <c:pt idx="243">
                  <c:v>147.6028843467906</c:v>
                </c:pt>
                <c:pt idx="244">
                  <c:v>144.21651325918421</c:v>
                </c:pt>
                <c:pt idx="245">
                  <c:v>141.14604463021911</c:v>
                </c:pt>
                <c:pt idx="246">
                  <c:v>136.88782137764929</c:v>
                </c:pt>
                <c:pt idx="247">
                  <c:v>133.82910603712449</c:v>
                </c:pt>
                <c:pt idx="248">
                  <c:v>130.717675815413</c:v>
                </c:pt>
                <c:pt idx="249">
                  <c:v>126.82351948083711</c:v>
                </c:pt>
                <c:pt idx="250">
                  <c:v>123.17869915326671</c:v>
                </c:pt>
                <c:pt idx="251">
                  <c:v>120.667498627767</c:v>
                </c:pt>
                <c:pt idx="252">
                  <c:v>117.4227953550529</c:v>
                </c:pt>
                <c:pt idx="253">
                  <c:v>114.8415631872855</c:v>
                </c:pt>
                <c:pt idx="254">
                  <c:v>112.6804926639517</c:v>
                </c:pt>
                <c:pt idx="255">
                  <c:v>111.5483897084867</c:v>
                </c:pt>
                <c:pt idx="256">
                  <c:v>110.5170917507053</c:v>
                </c:pt>
                <c:pt idx="257">
                  <c:v>110.02853617382</c:v>
                </c:pt>
                <c:pt idx="258">
                  <c:v>110.14186139531139</c:v>
                </c:pt>
                <c:pt idx="259">
                  <c:v>110.8151693609238</c:v>
                </c:pt>
                <c:pt idx="260">
                  <c:v>111.66344691007509</c:v>
                </c:pt>
                <c:pt idx="261">
                  <c:v>113.2900111343646</c:v>
                </c:pt>
                <c:pt idx="262">
                  <c:v>115.45813714339479</c:v>
                </c:pt>
                <c:pt idx="263">
                  <c:v>117.97659041289189</c:v>
                </c:pt>
                <c:pt idx="264">
                  <c:v>120.9684919859925</c:v>
                </c:pt>
                <c:pt idx="265">
                  <c:v>124.331970238514</c:v>
                </c:pt>
                <c:pt idx="266">
                  <c:v>128.23852997663269</c:v>
                </c:pt>
                <c:pt idx="267">
                  <c:v>132.1094226783967</c:v>
                </c:pt>
                <c:pt idx="268">
                  <c:v>136.10645262004729</c:v>
                </c:pt>
                <c:pt idx="269">
                  <c:v>139.2117409826518</c:v>
                </c:pt>
                <c:pt idx="270">
                  <c:v>143.71618078746201</c:v>
                </c:pt>
                <c:pt idx="271">
                  <c:v>147.79998369390179</c:v>
                </c:pt>
                <c:pt idx="272">
                  <c:v>151.69189865895811</c:v>
                </c:pt>
                <c:pt idx="273">
                  <c:v>155.32597408594251</c:v>
                </c:pt>
                <c:pt idx="274">
                  <c:v>159.0020528476627</c:v>
                </c:pt>
                <c:pt idx="275">
                  <c:v>162.09915550325979</c:v>
                </c:pt>
                <c:pt idx="276">
                  <c:v>164.65771731466489</c:v>
                </c:pt>
                <c:pt idx="277">
                  <c:v>166.76721053594849</c:v>
                </c:pt>
                <c:pt idx="278">
                  <c:v>168.4265769933352</c:v>
                </c:pt>
                <c:pt idx="279">
                  <c:v>169.49859928022551</c:v>
                </c:pt>
                <c:pt idx="280">
                  <c:v>169.96438535772089</c:v>
                </c:pt>
                <c:pt idx="281">
                  <c:v>169.81658124608009</c:v>
                </c:pt>
                <c:pt idx="282">
                  <c:v>169.0800295988297</c:v>
                </c:pt>
                <c:pt idx="283">
                  <c:v>167.78148328296541</c:v>
                </c:pt>
                <c:pt idx="284">
                  <c:v>165.97243625370729</c:v>
                </c:pt>
                <c:pt idx="285">
                  <c:v>163.81669343723439</c:v>
                </c:pt>
                <c:pt idx="286">
                  <c:v>161.1713218007921</c:v>
                </c:pt>
                <c:pt idx="287">
                  <c:v>157.94566116787519</c:v>
                </c:pt>
                <c:pt idx="288">
                  <c:v>154.4095294268007</c:v>
                </c:pt>
                <c:pt idx="289">
                  <c:v>150.5534616408232</c:v>
                </c:pt>
                <c:pt idx="290">
                  <c:v>147.63120225481569</c:v>
                </c:pt>
                <c:pt idx="291">
                  <c:v>143.53315461132649</c:v>
                </c:pt>
                <c:pt idx="292">
                  <c:v>139.23761886918189</c:v>
                </c:pt>
                <c:pt idx="293">
                  <c:v>134.78963940880519</c:v>
                </c:pt>
                <c:pt idx="294">
                  <c:v>130.57381401710541</c:v>
                </c:pt>
                <c:pt idx="295">
                  <c:v>126.74786538436079</c:v>
                </c:pt>
                <c:pt idx="296">
                  <c:v>123.0202952498157</c:v>
                </c:pt>
                <c:pt idx="297">
                  <c:v>120.0297099850668</c:v>
                </c:pt>
                <c:pt idx="298">
                  <c:v>117.1271330370592</c:v>
                </c:pt>
                <c:pt idx="299">
                  <c:v>114.6962767063299</c:v>
                </c:pt>
                <c:pt idx="300">
                  <c:v>113.1699812135534</c:v>
                </c:pt>
                <c:pt idx="301">
                  <c:v>111.639743067683</c:v>
                </c:pt>
                <c:pt idx="302">
                  <c:v>110.51882174157539</c:v>
                </c:pt>
                <c:pt idx="303">
                  <c:v>110.04719046794381</c:v>
                </c:pt>
                <c:pt idx="304">
                  <c:v>110.1103945632166</c:v>
                </c:pt>
                <c:pt idx="305">
                  <c:v>110.79314338854709</c:v>
                </c:pt>
                <c:pt idx="306">
                  <c:v>111.70079598532</c:v>
                </c:pt>
                <c:pt idx="307">
                  <c:v>113.4460302711793</c:v>
                </c:pt>
                <c:pt idx="308">
                  <c:v>115.65680520855091</c:v>
                </c:pt>
                <c:pt idx="309">
                  <c:v>118.2526025197279</c:v>
                </c:pt>
                <c:pt idx="310">
                  <c:v>121.5409354113641</c:v>
                </c:pt>
                <c:pt idx="311">
                  <c:v>125.12080691580189</c:v>
                </c:pt>
                <c:pt idx="312">
                  <c:v>128.99687377122891</c:v>
                </c:pt>
                <c:pt idx="313">
                  <c:v>132.95938061628851</c:v>
                </c:pt>
                <c:pt idx="314">
                  <c:v>137.29651151584901</c:v>
                </c:pt>
                <c:pt idx="315">
                  <c:v>140.33255456365029</c:v>
                </c:pt>
                <c:pt idx="316">
                  <c:v>144.34176795841779</c:v>
                </c:pt>
                <c:pt idx="317">
                  <c:v>147.33636315023321</c:v>
                </c:pt>
                <c:pt idx="318">
                  <c:v>151.47994868761629</c:v>
                </c:pt>
                <c:pt idx="319">
                  <c:v>154.28423969786351</c:v>
                </c:pt>
                <c:pt idx="320">
                  <c:v>157.79464830351489</c:v>
                </c:pt>
                <c:pt idx="321">
                  <c:v>161.0696560880246</c:v>
                </c:pt>
                <c:pt idx="322">
                  <c:v>164.12601584564121</c:v>
                </c:pt>
                <c:pt idx="323">
                  <c:v>166.43037364949149</c:v>
                </c:pt>
                <c:pt idx="324">
                  <c:v>168.0333142041242</c:v>
                </c:pt>
                <c:pt idx="325">
                  <c:v>169.31582825309351</c:v>
                </c:pt>
                <c:pt idx="326">
                  <c:v>169.90007048881139</c:v>
                </c:pt>
                <c:pt idx="327">
                  <c:v>169.95742884236179</c:v>
                </c:pt>
                <c:pt idx="328">
                  <c:v>169.45170700186529</c:v>
                </c:pt>
                <c:pt idx="329">
                  <c:v>168.45615663831819</c:v>
                </c:pt>
                <c:pt idx="330">
                  <c:v>166.8892919615912</c:v>
                </c:pt>
                <c:pt idx="331">
                  <c:v>164.7667192501894</c:v>
                </c:pt>
                <c:pt idx="332">
                  <c:v>162.31113236029231</c:v>
                </c:pt>
                <c:pt idx="333">
                  <c:v>159.19868277748151</c:v>
                </c:pt>
                <c:pt idx="334">
                  <c:v>155.9531437864415</c:v>
                </c:pt>
                <c:pt idx="335">
                  <c:v>152.42826717184201</c:v>
                </c:pt>
                <c:pt idx="336">
                  <c:v>148.4637578399155</c:v>
                </c:pt>
                <c:pt idx="337">
                  <c:v>144.739996004912</c:v>
                </c:pt>
                <c:pt idx="338">
                  <c:v>141.59029189146989</c:v>
                </c:pt>
                <c:pt idx="339">
                  <c:v>137.28281149400661</c:v>
                </c:pt>
                <c:pt idx="340">
                  <c:v>134.24768848971991</c:v>
                </c:pt>
                <c:pt idx="341">
                  <c:v>130.32722310436839</c:v>
                </c:pt>
                <c:pt idx="342">
                  <c:v>127.41161780056849</c:v>
                </c:pt>
                <c:pt idx="343">
                  <c:v>123.49037682490329</c:v>
                </c:pt>
                <c:pt idx="344">
                  <c:v>120.1904863977439</c:v>
                </c:pt>
                <c:pt idx="345">
                  <c:v>117.22560947073799</c:v>
                </c:pt>
                <c:pt idx="346">
                  <c:v>114.7857598102281</c:v>
                </c:pt>
                <c:pt idx="347">
                  <c:v>112.90274405501761</c:v>
                </c:pt>
                <c:pt idx="348">
                  <c:v>111.437907144288</c:v>
                </c:pt>
                <c:pt idx="349">
                  <c:v>110.65238676310931</c:v>
                </c:pt>
                <c:pt idx="350">
                  <c:v>110.15190989850279</c:v>
                </c:pt>
                <c:pt idx="351">
                  <c:v>110.000029025432</c:v>
                </c:pt>
                <c:pt idx="352">
                  <c:v>110.2833999239559</c:v>
                </c:pt>
                <c:pt idx="353">
                  <c:v>111.20460803408329</c:v>
                </c:pt>
                <c:pt idx="354">
                  <c:v>112.51367971874841</c:v>
                </c:pt>
                <c:pt idx="355">
                  <c:v>114.6047203633791</c:v>
                </c:pt>
                <c:pt idx="356">
                  <c:v>116.97013838913129</c:v>
                </c:pt>
                <c:pt idx="357">
                  <c:v>120.0530045066487</c:v>
                </c:pt>
                <c:pt idx="358">
                  <c:v>123.2342371821356</c:v>
                </c:pt>
                <c:pt idx="359">
                  <c:v>125.91400145173969</c:v>
                </c:pt>
                <c:pt idx="360">
                  <c:v>129.80272502854041</c:v>
                </c:pt>
                <c:pt idx="361">
                  <c:v>133.6546077707236</c:v>
                </c:pt>
                <c:pt idx="362">
                  <c:v>137.82946751496081</c:v>
                </c:pt>
                <c:pt idx="363">
                  <c:v>140.86564814541961</c:v>
                </c:pt>
                <c:pt idx="364">
                  <c:v>145.01673506805869</c:v>
                </c:pt>
                <c:pt idx="365">
                  <c:v>149.38375033531599</c:v>
                </c:pt>
                <c:pt idx="366">
                  <c:v>153.2954768679752</c:v>
                </c:pt>
                <c:pt idx="367">
                  <c:v>157.1363782072136</c:v>
                </c:pt>
                <c:pt idx="368">
                  <c:v>159.5840728721939</c:v>
                </c:pt>
                <c:pt idx="369">
                  <c:v>162.60296256287711</c:v>
                </c:pt>
                <c:pt idx="370">
                  <c:v>165.01243961699129</c:v>
                </c:pt>
                <c:pt idx="371">
                  <c:v>167.01995442406229</c:v>
                </c:pt>
                <c:pt idx="372">
                  <c:v>168.5397242111174</c:v>
                </c:pt>
                <c:pt idx="373">
                  <c:v>169.32191401517281</c:v>
                </c:pt>
                <c:pt idx="374">
                  <c:v>169.81615476162011</c:v>
                </c:pt>
                <c:pt idx="375">
                  <c:v>169.99106204034021</c:v>
                </c:pt>
                <c:pt idx="376">
                  <c:v>169.59206918568611</c:v>
                </c:pt>
                <c:pt idx="377">
                  <c:v>168.63511042516481</c:v>
                </c:pt>
                <c:pt idx="378">
                  <c:v>167.28309975640741</c:v>
                </c:pt>
                <c:pt idx="379">
                  <c:v>165.66473921879171</c:v>
                </c:pt>
                <c:pt idx="380">
                  <c:v>163.39354896474859</c:v>
                </c:pt>
                <c:pt idx="381">
                  <c:v>161.33308076005719</c:v>
                </c:pt>
                <c:pt idx="382">
                  <c:v>159.1177516771854</c:v>
                </c:pt>
                <c:pt idx="383">
                  <c:v>155.49707871254139</c:v>
                </c:pt>
                <c:pt idx="384">
                  <c:v>152.82077314664991</c:v>
                </c:pt>
                <c:pt idx="385">
                  <c:v>148.63189779785731</c:v>
                </c:pt>
                <c:pt idx="386">
                  <c:v>144.44451761002449</c:v>
                </c:pt>
                <c:pt idx="387">
                  <c:v>139.97156465348939</c:v>
                </c:pt>
                <c:pt idx="388">
                  <c:v>135.85823947632571</c:v>
                </c:pt>
                <c:pt idx="389">
                  <c:v>131.76200313068199</c:v>
                </c:pt>
                <c:pt idx="390">
                  <c:v>127.653830824065</c:v>
                </c:pt>
                <c:pt idx="391">
                  <c:v>123.9260203990881</c:v>
                </c:pt>
                <c:pt idx="392">
                  <c:v>120.413579137285</c:v>
                </c:pt>
                <c:pt idx="393">
                  <c:v>118.196289480285</c:v>
                </c:pt>
                <c:pt idx="394">
                  <c:v>115.5125080776029</c:v>
                </c:pt>
                <c:pt idx="395">
                  <c:v>113.1968175725238</c:v>
                </c:pt>
                <c:pt idx="396">
                  <c:v>111.57705781357861</c:v>
                </c:pt>
                <c:pt idx="397">
                  <c:v>110.4939563759327</c:v>
                </c:pt>
                <c:pt idx="398">
                  <c:v>110.0259227549263</c:v>
                </c:pt>
                <c:pt idx="399">
                  <c:v>110.12752597229949</c:v>
                </c:pt>
                <c:pt idx="400">
                  <c:v>110.82405487977761</c:v>
                </c:pt>
                <c:pt idx="401">
                  <c:v>111.9987295320479</c:v>
                </c:pt>
                <c:pt idx="402">
                  <c:v>113.2392477187377</c:v>
                </c:pt>
                <c:pt idx="403">
                  <c:v>115.33852956251221</c:v>
                </c:pt>
                <c:pt idx="404">
                  <c:v>117.8493546504959</c:v>
                </c:pt>
                <c:pt idx="405">
                  <c:v>121.0560646904228</c:v>
                </c:pt>
                <c:pt idx="406">
                  <c:v>124.4028168471044</c:v>
                </c:pt>
                <c:pt idx="407">
                  <c:v>128.02800884243629</c:v>
                </c:pt>
                <c:pt idx="408">
                  <c:v>151.3611114525892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0.53639960289001465</c:v>
                </c:pt>
                <c:pt idx="1">
                  <c:v>0.78844761848449707</c:v>
                </c:pt>
                <c:pt idx="2">
                  <c:v>0.89587998390197754</c:v>
                </c:pt>
                <c:pt idx="3">
                  <c:v>1.0470447540283201</c:v>
                </c:pt>
                <c:pt idx="4">
                  <c:v>1.1832084655761721</c:v>
                </c:pt>
                <c:pt idx="5">
                  <c:v>1.311958789825439</c:v>
                </c:pt>
                <c:pt idx="6">
                  <c:v>1.4602112770080571</c:v>
                </c:pt>
                <c:pt idx="7">
                  <c:v>1.6033535003662109</c:v>
                </c:pt>
                <c:pt idx="8">
                  <c:v>1.7351310253143311</c:v>
                </c:pt>
                <c:pt idx="9">
                  <c:v>1.856360912322998</c:v>
                </c:pt>
                <c:pt idx="10">
                  <c:v>1.9809656143188481</c:v>
                </c:pt>
                <c:pt idx="11">
                  <c:v>2.093253612518311</c:v>
                </c:pt>
                <c:pt idx="12">
                  <c:v>2.2448909282684331</c:v>
                </c:pt>
                <c:pt idx="13">
                  <c:v>2.3959741592407231</c:v>
                </c:pt>
                <c:pt idx="14">
                  <c:v>2.4978561401367192</c:v>
                </c:pt>
                <c:pt idx="15">
                  <c:v>2.599105596542358</c:v>
                </c:pt>
                <c:pt idx="16">
                  <c:v>2.75077223777771</c:v>
                </c:pt>
                <c:pt idx="17">
                  <c:v>2.897629022598267</c:v>
                </c:pt>
                <c:pt idx="18">
                  <c:v>3.001313447952271</c:v>
                </c:pt>
                <c:pt idx="19">
                  <c:v>3.106559038162231</c:v>
                </c:pt>
                <c:pt idx="20">
                  <c:v>3.2106330394744869</c:v>
                </c:pt>
                <c:pt idx="21">
                  <c:v>3.312798023223877</c:v>
                </c:pt>
                <c:pt idx="22">
                  <c:v>3.4203774929046631</c:v>
                </c:pt>
                <c:pt idx="23">
                  <c:v>3.570224523544312</c:v>
                </c:pt>
                <c:pt idx="24">
                  <c:v>3.7134637832641602</c:v>
                </c:pt>
                <c:pt idx="25">
                  <c:v>3.8476541042327881</c:v>
                </c:pt>
                <c:pt idx="26">
                  <c:v>3.9884240627288818</c:v>
                </c:pt>
                <c:pt idx="27">
                  <c:v>4.1287016868591309</c:v>
                </c:pt>
                <c:pt idx="28">
                  <c:v>4.2742753028869629</c:v>
                </c:pt>
                <c:pt idx="29">
                  <c:v>4.4132454395294189</c:v>
                </c:pt>
                <c:pt idx="30">
                  <c:v>4.5575323104858398</c:v>
                </c:pt>
                <c:pt idx="31">
                  <c:v>4.6841890811920166</c:v>
                </c:pt>
                <c:pt idx="32">
                  <c:v>4.7974274158477783</c:v>
                </c:pt>
                <c:pt idx="33">
                  <c:v>4.9430928230285636</c:v>
                </c:pt>
                <c:pt idx="34">
                  <c:v>5.0805199146270752</c:v>
                </c:pt>
                <c:pt idx="35">
                  <c:v>5.2127523422241211</c:v>
                </c:pt>
                <c:pt idx="36">
                  <c:v>5.3485555648803711</c:v>
                </c:pt>
                <c:pt idx="37">
                  <c:v>5.4503905773162842</c:v>
                </c:pt>
                <c:pt idx="38">
                  <c:v>5.5925352573394784</c:v>
                </c:pt>
                <c:pt idx="39">
                  <c:v>5.6958653926849374</c:v>
                </c:pt>
                <c:pt idx="40">
                  <c:v>5.8313074111938477</c:v>
                </c:pt>
                <c:pt idx="41">
                  <c:v>5.9684596061706543</c:v>
                </c:pt>
                <c:pt idx="42">
                  <c:v>6.1107780933380127</c:v>
                </c:pt>
                <c:pt idx="43">
                  <c:v>6.2475550174713126</c:v>
                </c:pt>
                <c:pt idx="44">
                  <c:v>6.3506591320037842</c:v>
                </c:pt>
                <c:pt idx="45">
                  <c:v>6.5011184215545654</c:v>
                </c:pt>
                <c:pt idx="46">
                  <c:v>6.6367197036743164</c:v>
                </c:pt>
                <c:pt idx="47">
                  <c:v>6.7792537212371826</c:v>
                </c:pt>
                <c:pt idx="48">
                  <c:v>6.9179389476776123</c:v>
                </c:pt>
                <c:pt idx="49">
                  <c:v>7.0650830268859863</c:v>
                </c:pt>
                <c:pt idx="50">
                  <c:v>7.209557056427002</c:v>
                </c:pt>
                <c:pt idx="51">
                  <c:v>7.348224401473999</c:v>
                </c:pt>
                <c:pt idx="52">
                  <c:v>7.4857392311096191</c:v>
                </c:pt>
                <c:pt idx="53">
                  <c:v>7.637493371963501</c:v>
                </c:pt>
                <c:pt idx="54">
                  <c:v>7.7785031795501709</c:v>
                </c:pt>
                <c:pt idx="55">
                  <c:v>7.9191644191741943</c:v>
                </c:pt>
                <c:pt idx="56">
                  <c:v>8.0201859474182129</c:v>
                </c:pt>
                <c:pt idx="57">
                  <c:v>8.1552319526672363</c:v>
                </c:pt>
                <c:pt idx="58">
                  <c:v>8.2883968353271484</c:v>
                </c:pt>
                <c:pt idx="59">
                  <c:v>8.4380548000335693</c:v>
                </c:pt>
                <c:pt idx="60">
                  <c:v>8.572526216506958</c:v>
                </c:pt>
                <c:pt idx="61">
                  <c:v>8.6968245506286621</c:v>
                </c:pt>
                <c:pt idx="62">
                  <c:v>8.8414885997772217</c:v>
                </c:pt>
                <c:pt idx="63">
                  <c:v>8.9796667098999023</c:v>
                </c:pt>
                <c:pt idx="64">
                  <c:v>9.1175312995910645</c:v>
                </c:pt>
                <c:pt idx="65">
                  <c:v>9.2672388553619385</c:v>
                </c:pt>
                <c:pt idx="66">
                  <c:v>9.4013974666595459</c:v>
                </c:pt>
                <c:pt idx="67">
                  <c:v>9.5089766979217529</c:v>
                </c:pt>
                <c:pt idx="68">
                  <c:v>9.6193869113922119</c:v>
                </c:pt>
                <c:pt idx="69">
                  <c:v>9.7212872505187988</c:v>
                </c:pt>
                <c:pt idx="70">
                  <c:v>9.8633983135223389</c:v>
                </c:pt>
                <c:pt idx="71">
                  <c:v>9.9946074485778809</c:v>
                </c:pt>
                <c:pt idx="72">
                  <c:v>10.1304247379303</c:v>
                </c:pt>
                <c:pt idx="73">
                  <c:v>10.2758572101593</c:v>
                </c:pt>
                <c:pt idx="74">
                  <c:v>10.385111808776861</c:v>
                </c:pt>
                <c:pt idx="75">
                  <c:v>10.528461694717411</c:v>
                </c:pt>
                <c:pt idx="76">
                  <c:v>10.66199398040771</c:v>
                </c:pt>
                <c:pt idx="77">
                  <c:v>10.797693014144899</c:v>
                </c:pt>
                <c:pt idx="78">
                  <c:v>10.89905405044556</c:v>
                </c:pt>
                <c:pt idx="79">
                  <c:v>11.03652787208557</c:v>
                </c:pt>
                <c:pt idx="80">
                  <c:v>11.13978910446167</c:v>
                </c:pt>
                <c:pt idx="81">
                  <c:v>11.255020618438721</c:v>
                </c:pt>
                <c:pt idx="82">
                  <c:v>11.35827159881592</c:v>
                </c:pt>
                <c:pt idx="83">
                  <c:v>11.46152973175049</c:v>
                </c:pt>
                <c:pt idx="84">
                  <c:v>11.59736704826355</c:v>
                </c:pt>
                <c:pt idx="85">
                  <c:v>11.724560499191281</c:v>
                </c:pt>
                <c:pt idx="86">
                  <c:v>11.8392870426178</c:v>
                </c:pt>
                <c:pt idx="87">
                  <c:v>11.980899810791019</c:v>
                </c:pt>
                <c:pt idx="88">
                  <c:v>12.11816358566284</c:v>
                </c:pt>
                <c:pt idx="89">
                  <c:v>12.252624750137331</c:v>
                </c:pt>
                <c:pt idx="90">
                  <c:v>12.37683200836182</c:v>
                </c:pt>
                <c:pt idx="91">
                  <c:v>12.47710704803467</c:v>
                </c:pt>
                <c:pt idx="92">
                  <c:v>12.614619493484501</c:v>
                </c:pt>
                <c:pt idx="93">
                  <c:v>12.749311447143549</c:v>
                </c:pt>
                <c:pt idx="94">
                  <c:v>12.861310958862299</c:v>
                </c:pt>
                <c:pt idx="95">
                  <c:v>13.00615572929382</c:v>
                </c:pt>
                <c:pt idx="96">
                  <c:v>13.142855644226071</c:v>
                </c:pt>
                <c:pt idx="97">
                  <c:v>13.28949236869812</c:v>
                </c:pt>
                <c:pt idx="98">
                  <c:v>13.42532658576965</c:v>
                </c:pt>
                <c:pt idx="99">
                  <c:v>13.568352222442631</c:v>
                </c:pt>
                <c:pt idx="100">
                  <c:v>13.70339512825012</c:v>
                </c:pt>
                <c:pt idx="101">
                  <c:v>13.86005735397339</c:v>
                </c:pt>
                <c:pt idx="102">
                  <c:v>13.99325609207153</c:v>
                </c:pt>
                <c:pt idx="103">
                  <c:v>14.12584519386292</c:v>
                </c:pt>
                <c:pt idx="104">
                  <c:v>14.263344764709471</c:v>
                </c:pt>
                <c:pt idx="105">
                  <c:v>14.40648412704468</c:v>
                </c:pt>
                <c:pt idx="106">
                  <c:v>14.537406444549561</c:v>
                </c:pt>
                <c:pt idx="107">
                  <c:v>14.672585010528559</c:v>
                </c:pt>
                <c:pt idx="108">
                  <c:v>14.81375169754028</c:v>
                </c:pt>
                <c:pt idx="109">
                  <c:v>14.91798305511475</c:v>
                </c:pt>
                <c:pt idx="110">
                  <c:v>15.06663966178894</c:v>
                </c:pt>
                <c:pt idx="111">
                  <c:v>15.215772867202761</c:v>
                </c:pt>
                <c:pt idx="112">
                  <c:v>15.326800107955931</c:v>
                </c:pt>
                <c:pt idx="113">
                  <c:v>15.46051287651062</c:v>
                </c:pt>
                <c:pt idx="114">
                  <c:v>15.56456780433655</c:v>
                </c:pt>
                <c:pt idx="115">
                  <c:v>15.683092355728149</c:v>
                </c:pt>
                <c:pt idx="116">
                  <c:v>15.817504644393919</c:v>
                </c:pt>
                <c:pt idx="117">
                  <c:v>15.958307981491091</c:v>
                </c:pt>
                <c:pt idx="118">
                  <c:v>16.100409984588619</c:v>
                </c:pt>
                <c:pt idx="119">
                  <c:v>16.25445032119751</c:v>
                </c:pt>
                <c:pt idx="120">
                  <c:v>16.39994835853577</c:v>
                </c:pt>
                <c:pt idx="121">
                  <c:v>16.533983469009399</c:v>
                </c:pt>
                <c:pt idx="122">
                  <c:v>16.637672185897831</c:v>
                </c:pt>
                <c:pt idx="123">
                  <c:v>16.77782678604126</c:v>
                </c:pt>
                <c:pt idx="124">
                  <c:v>16.925974369049069</c:v>
                </c:pt>
                <c:pt idx="125">
                  <c:v>17.069561958312988</c:v>
                </c:pt>
                <c:pt idx="126">
                  <c:v>17.201408386230469</c:v>
                </c:pt>
                <c:pt idx="127">
                  <c:v>17.30901408195496</c:v>
                </c:pt>
                <c:pt idx="128">
                  <c:v>17.445734024047852</c:v>
                </c:pt>
                <c:pt idx="129">
                  <c:v>17.575952768325809</c:v>
                </c:pt>
                <c:pt idx="130">
                  <c:v>17.710166692733761</c:v>
                </c:pt>
                <c:pt idx="131">
                  <c:v>17.843861818313599</c:v>
                </c:pt>
                <c:pt idx="132">
                  <c:v>17.95010590553284</c:v>
                </c:pt>
                <c:pt idx="133">
                  <c:v>18.096261501312259</c:v>
                </c:pt>
                <c:pt idx="134">
                  <c:v>18.258897304534909</c:v>
                </c:pt>
                <c:pt idx="135">
                  <c:v>18.406302928924561</c:v>
                </c:pt>
                <c:pt idx="136">
                  <c:v>18.510656595230099</c:v>
                </c:pt>
                <c:pt idx="137">
                  <c:v>18.644161701202389</c:v>
                </c:pt>
                <c:pt idx="138">
                  <c:v>18.79288125038147</c:v>
                </c:pt>
                <c:pt idx="139">
                  <c:v>18.920027732849121</c:v>
                </c:pt>
                <c:pt idx="140">
                  <c:v>19.06473445892334</c:v>
                </c:pt>
                <c:pt idx="141">
                  <c:v>19.198918342590328</c:v>
                </c:pt>
                <c:pt idx="142">
                  <c:v>19.335306644439701</c:v>
                </c:pt>
                <c:pt idx="143">
                  <c:v>19.480747222900391</c:v>
                </c:pt>
                <c:pt idx="144">
                  <c:v>19.58184385299683</c:v>
                </c:pt>
                <c:pt idx="145">
                  <c:v>19.727032899856571</c:v>
                </c:pt>
                <c:pt idx="146">
                  <c:v>19.83363056182861</c:v>
                </c:pt>
                <c:pt idx="147">
                  <c:v>19.97235107421875</c:v>
                </c:pt>
                <c:pt idx="148">
                  <c:v>20.10546970367432</c:v>
                </c:pt>
                <c:pt idx="149">
                  <c:v>20.2483971118927</c:v>
                </c:pt>
                <c:pt idx="150">
                  <c:v>20.383569240570068</c:v>
                </c:pt>
                <c:pt idx="151">
                  <c:v>20.519000768661499</c:v>
                </c:pt>
                <c:pt idx="152">
                  <c:v>20.65273118019104</c:v>
                </c:pt>
                <c:pt idx="153">
                  <c:v>20.7819230556488</c:v>
                </c:pt>
                <c:pt idx="154">
                  <c:v>20.93109226226807</c:v>
                </c:pt>
                <c:pt idx="155">
                  <c:v>21.063705921173099</c:v>
                </c:pt>
                <c:pt idx="156">
                  <c:v>21.21682238578796</c:v>
                </c:pt>
                <c:pt idx="157">
                  <c:v>21.35751485824585</c:v>
                </c:pt>
                <c:pt idx="158">
                  <c:v>21.499656200408939</c:v>
                </c:pt>
                <c:pt idx="159">
                  <c:v>21.632002353668209</c:v>
                </c:pt>
                <c:pt idx="160">
                  <c:v>21.773703336715698</c:v>
                </c:pt>
                <c:pt idx="161">
                  <c:v>21.875963687896729</c:v>
                </c:pt>
                <c:pt idx="162">
                  <c:v>22.01211953163147</c:v>
                </c:pt>
                <c:pt idx="163">
                  <c:v>22.144805669784549</c:v>
                </c:pt>
                <c:pt idx="164">
                  <c:v>22.28795313835144</c:v>
                </c:pt>
                <c:pt idx="165">
                  <c:v>22.420221328735352</c:v>
                </c:pt>
                <c:pt idx="166">
                  <c:v>22.556142091751099</c:v>
                </c:pt>
                <c:pt idx="167">
                  <c:v>22.662270069122311</c:v>
                </c:pt>
                <c:pt idx="168">
                  <c:v>22.805431127548221</c:v>
                </c:pt>
                <c:pt idx="169">
                  <c:v>22.908258438110352</c:v>
                </c:pt>
                <c:pt idx="170">
                  <c:v>23.01051831245422</c:v>
                </c:pt>
                <c:pt idx="171">
                  <c:v>23.157091379165649</c:v>
                </c:pt>
                <c:pt idx="172">
                  <c:v>23.295238018035889</c:v>
                </c:pt>
                <c:pt idx="173">
                  <c:v>23.444384813308719</c:v>
                </c:pt>
                <c:pt idx="174">
                  <c:v>23.58159708976746</c:v>
                </c:pt>
                <c:pt idx="175">
                  <c:v>23.712487936019901</c:v>
                </c:pt>
                <c:pt idx="176">
                  <c:v>23.854190349578861</c:v>
                </c:pt>
                <c:pt idx="177">
                  <c:v>23.986371040344238</c:v>
                </c:pt>
                <c:pt idx="178">
                  <c:v>24.117029428482059</c:v>
                </c:pt>
                <c:pt idx="179">
                  <c:v>24.26309871673584</c:v>
                </c:pt>
                <c:pt idx="180">
                  <c:v>24.396244764327999</c:v>
                </c:pt>
                <c:pt idx="181">
                  <c:v>24.505531072616581</c:v>
                </c:pt>
                <c:pt idx="182">
                  <c:v>24.634775638580319</c:v>
                </c:pt>
                <c:pt idx="183">
                  <c:v>24.771392822265621</c:v>
                </c:pt>
                <c:pt idx="184">
                  <c:v>24.899115324020389</c:v>
                </c:pt>
                <c:pt idx="185">
                  <c:v>25.004365921020511</c:v>
                </c:pt>
                <c:pt idx="186">
                  <c:v>25.14627742767334</c:v>
                </c:pt>
                <c:pt idx="187">
                  <c:v>25.281219244003299</c:v>
                </c:pt>
                <c:pt idx="188">
                  <c:v>25.420415878295898</c:v>
                </c:pt>
                <c:pt idx="189">
                  <c:v>25.567880392074581</c:v>
                </c:pt>
                <c:pt idx="190">
                  <c:v>25.706219434738159</c:v>
                </c:pt>
                <c:pt idx="191">
                  <c:v>25.839254140853878</c:v>
                </c:pt>
                <c:pt idx="192">
                  <c:v>25.96795296669006</c:v>
                </c:pt>
                <c:pt idx="193">
                  <c:v>26.113103628158569</c:v>
                </c:pt>
                <c:pt idx="194">
                  <c:v>26.261514902114872</c:v>
                </c:pt>
                <c:pt idx="195">
                  <c:v>26.365518093109131</c:v>
                </c:pt>
                <c:pt idx="196">
                  <c:v>26.497530698776249</c:v>
                </c:pt>
                <c:pt idx="197">
                  <c:v>26.6332106590271</c:v>
                </c:pt>
                <c:pt idx="198">
                  <c:v>26.77397179603577</c:v>
                </c:pt>
                <c:pt idx="199">
                  <c:v>26.910329103469849</c:v>
                </c:pt>
                <c:pt idx="200">
                  <c:v>27.050507545471191</c:v>
                </c:pt>
                <c:pt idx="201">
                  <c:v>27.187489748001099</c:v>
                </c:pt>
                <c:pt idx="202">
                  <c:v>27.32317066192627</c:v>
                </c:pt>
                <c:pt idx="203">
                  <c:v>27.42344164848328</c:v>
                </c:pt>
                <c:pt idx="204">
                  <c:v>27.56373405456543</c:v>
                </c:pt>
                <c:pt idx="205">
                  <c:v>27.704032897949219</c:v>
                </c:pt>
                <c:pt idx="206">
                  <c:v>27.838408708572391</c:v>
                </c:pt>
                <c:pt idx="207">
                  <c:v>27.978168487548832</c:v>
                </c:pt>
                <c:pt idx="208">
                  <c:v>28.08141827583313</c:v>
                </c:pt>
                <c:pt idx="209">
                  <c:v>28.22056341171265</c:v>
                </c:pt>
                <c:pt idx="210">
                  <c:v>28.353771924972531</c:v>
                </c:pt>
                <c:pt idx="211">
                  <c:v>28.488535404205319</c:v>
                </c:pt>
                <c:pt idx="212">
                  <c:v>28.63380408287048</c:v>
                </c:pt>
                <c:pt idx="213">
                  <c:v>28.767106533050541</c:v>
                </c:pt>
                <c:pt idx="214">
                  <c:v>28.908794164657589</c:v>
                </c:pt>
                <c:pt idx="215">
                  <c:v>29.052479982376099</c:v>
                </c:pt>
                <c:pt idx="216">
                  <c:v>29.16024279594421</c:v>
                </c:pt>
                <c:pt idx="217">
                  <c:v>29.298403024673458</c:v>
                </c:pt>
                <c:pt idx="218">
                  <c:v>29.398786544799801</c:v>
                </c:pt>
                <c:pt idx="219">
                  <c:v>29.545544147491459</c:v>
                </c:pt>
                <c:pt idx="220">
                  <c:v>29.690811157226559</c:v>
                </c:pt>
                <c:pt idx="221">
                  <c:v>29.829985857009891</c:v>
                </c:pt>
                <c:pt idx="222">
                  <c:v>29.968686819076542</c:v>
                </c:pt>
                <c:pt idx="223">
                  <c:v>30.110867500305179</c:v>
                </c:pt>
                <c:pt idx="224">
                  <c:v>30.214134931564331</c:v>
                </c:pt>
                <c:pt idx="225">
                  <c:v>30.324383497238159</c:v>
                </c:pt>
                <c:pt idx="226">
                  <c:v>30.458569765090939</c:v>
                </c:pt>
                <c:pt idx="227">
                  <c:v>30.59235048294067</c:v>
                </c:pt>
                <c:pt idx="228">
                  <c:v>30.697510480880741</c:v>
                </c:pt>
                <c:pt idx="229">
                  <c:v>30.830681085586551</c:v>
                </c:pt>
                <c:pt idx="230">
                  <c:v>30.93594217300415</c:v>
                </c:pt>
                <c:pt idx="231">
                  <c:v>31.086659908294681</c:v>
                </c:pt>
                <c:pt idx="232">
                  <c:v>31.233796834945679</c:v>
                </c:pt>
                <c:pt idx="233">
                  <c:v>31.375500202178959</c:v>
                </c:pt>
                <c:pt idx="234">
                  <c:v>31.513674020767208</c:v>
                </c:pt>
                <c:pt idx="235">
                  <c:v>31.66511344909668</c:v>
                </c:pt>
                <c:pt idx="236">
                  <c:v>31.765463352203369</c:v>
                </c:pt>
                <c:pt idx="237">
                  <c:v>31.895661354064941</c:v>
                </c:pt>
                <c:pt idx="238">
                  <c:v>32.038820505142212</c:v>
                </c:pt>
                <c:pt idx="239">
                  <c:v>32.176603078842163</c:v>
                </c:pt>
                <c:pt idx="240">
                  <c:v>32.321789979934692</c:v>
                </c:pt>
                <c:pt idx="241">
                  <c:v>32.458495855331421</c:v>
                </c:pt>
                <c:pt idx="242">
                  <c:v>32.591814279556267</c:v>
                </c:pt>
                <c:pt idx="243">
                  <c:v>32.730499029159553</c:v>
                </c:pt>
                <c:pt idx="244">
                  <c:v>32.845705509185791</c:v>
                </c:pt>
                <c:pt idx="245">
                  <c:v>32.948512077331543</c:v>
                </c:pt>
                <c:pt idx="246">
                  <c:v>33.090649127960212</c:v>
                </c:pt>
                <c:pt idx="247">
                  <c:v>33.19389820098877</c:v>
                </c:pt>
                <c:pt idx="248">
                  <c:v>33.301296234130859</c:v>
                </c:pt>
                <c:pt idx="249">
                  <c:v>33.44144868850708</c:v>
                </c:pt>
                <c:pt idx="250">
                  <c:v>33.581965923309333</c:v>
                </c:pt>
                <c:pt idx="251">
                  <c:v>33.686983108520508</c:v>
                </c:pt>
                <c:pt idx="252">
                  <c:v>33.838684320449829</c:v>
                </c:pt>
                <c:pt idx="253">
                  <c:v>33.981457710266113</c:v>
                </c:pt>
                <c:pt idx="254">
                  <c:v>34.131577968597412</c:v>
                </c:pt>
                <c:pt idx="255">
                  <c:v>34.234833002090447</c:v>
                </c:pt>
                <c:pt idx="256">
                  <c:v>34.371582984924324</c:v>
                </c:pt>
                <c:pt idx="257">
                  <c:v>34.513899087905877</c:v>
                </c:pt>
                <c:pt idx="258">
                  <c:v>34.654806852340698</c:v>
                </c:pt>
                <c:pt idx="259">
                  <c:v>34.7911696434021</c:v>
                </c:pt>
                <c:pt idx="260">
                  <c:v>34.892088651657097</c:v>
                </c:pt>
                <c:pt idx="261">
                  <c:v>35.030239582061768</c:v>
                </c:pt>
                <c:pt idx="262">
                  <c:v>35.170282125473022</c:v>
                </c:pt>
                <c:pt idx="263">
                  <c:v>35.303955078125</c:v>
                </c:pt>
                <c:pt idx="264">
                  <c:v>35.441104650497437</c:v>
                </c:pt>
                <c:pt idx="265">
                  <c:v>35.578807592391968</c:v>
                </c:pt>
                <c:pt idx="266">
                  <c:v>35.725457668304443</c:v>
                </c:pt>
                <c:pt idx="267">
                  <c:v>35.862165212631233</c:v>
                </c:pt>
                <c:pt idx="268">
                  <c:v>35.998163461685181</c:v>
                </c:pt>
                <c:pt idx="269">
                  <c:v>36.102037191390991</c:v>
                </c:pt>
                <c:pt idx="270">
                  <c:v>36.252507209777832</c:v>
                </c:pt>
                <c:pt idx="271">
                  <c:v>36.391337156295783</c:v>
                </c:pt>
                <c:pt idx="272">
                  <c:v>36.528653860092163</c:v>
                </c:pt>
                <c:pt idx="273">
                  <c:v>36.664507150650017</c:v>
                </c:pt>
                <c:pt idx="274">
                  <c:v>36.814256906509399</c:v>
                </c:pt>
                <c:pt idx="275">
                  <c:v>36.956401824951172</c:v>
                </c:pt>
                <c:pt idx="276">
                  <c:v>37.093096017837517</c:v>
                </c:pt>
                <c:pt idx="277">
                  <c:v>37.230597972869873</c:v>
                </c:pt>
                <c:pt idx="278">
                  <c:v>37.373804569244378</c:v>
                </c:pt>
                <c:pt idx="279">
                  <c:v>37.516026496887207</c:v>
                </c:pt>
                <c:pt idx="280">
                  <c:v>37.65038013458252</c:v>
                </c:pt>
                <c:pt idx="281">
                  <c:v>37.80974817276001</c:v>
                </c:pt>
                <c:pt idx="282">
                  <c:v>37.947400808334351</c:v>
                </c:pt>
                <c:pt idx="283">
                  <c:v>38.086101293563843</c:v>
                </c:pt>
                <c:pt idx="284">
                  <c:v>38.223265409469597</c:v>
                </c:pt>
                <c:pt idx="285">
                  <c:v>38.352728605270393</c:v>
                </c:pt>
                <c:pt idx="286">
                  <c:v>38.486482381820679</c:v>
                </c:pt>
                <c:pt idx="287">
                  <c:v>38.628669261932373</c:v>
                </c:pt>
                <c:pt idx="288">
                  <c:v>38.768891334533691</c:v>
                </c:pt>
                <c:pt idx="289">
                  <c:v>38.910434007644653</c:v>
                </c:pt>
                <c:pt idx="290">
                  <c:v>39.012708425521851</c:v>
                </c:pt>
                <c:pt idx="291">
                  <c:v>39.151862382888787</c:v>
                </c:pt>
                <c:pt idx="292">
                  <c:v>39.295323610305793</c:v>
                </c:pt>
                <c:pt idx="293">
                  <c:v>39.444472074508667</c:v>
                </c:pt>
                <c:pt idx="294">
                  <c:v>39.589528560638428</c:v>
                </c:pt>
                <c:pt idx="295">
                  <c:v>39.727442979812622</c:v>
                </c:pt>
                <c:pt idx="296">
                  <c:v>39.871541976928711</c:v>
                </c:pt>
                <c:pt idx="297">
                  <c:v>39.998307943344123</c:v>
                </c:pt>
                <c:pt idx="298">
                  <c:v>40.136966705322273</c:v>
                </c:pt>
                <c:pt idx="299">
                  <c:v>40.273595333099372</c:v>
                </c:pt>
                <c:pt idx="300">
                  <c:v>40.376848459243767</c:v>
                </c:pt>
                <c:pt idx="301">
                  <c:v>40.508549690246582</c:v>
                </c:pt>
                <c:pt idx="302">
                  <c:v>40.654456615447998</c:v>
                </c:pt>
                <c:pt idx="303">
                  <c:v>40.784607648849487</c:v>
                </c:pt>
                <c:pt idx="304">
                  <c:v>40.926519155502319</c:v>
                </c:pt>
                <c:pt idx="305">
                  <c:v>41.071162462234497</c:v>
                </c:pt>
                <c:pt idx="306">
                  <c:v>41.179044961929321</c:v>
                </c:pt>
                <c:pt idx="307">
                  <c:v>41.324722528457642</c:v>
                </c:pt>
                <c:pt idx="308">
                  <c:v>41.464889287948608</c:v>
                </c:pt>
                <c:pt idx="309">
                  <c:v>41.600592374801643</c:v>
                </c:pt>
                <c:pt idx="310">
                  <c:v>41.74873161315918</c:v>
                </c:pt>
                <c:pt idx="311">
                  <c:v>41.892545700073242</c:v>
                </c:pt>
                <c:pt idx="312">
                  <c:v>42.035965204238892</c:v>
                </c:pt>
                <c:pt idx="313">
                  <c:v>42.174603939056396</c:v>
                </c:pt>
                <c:pt idx="314">
                  <c:v>42.321262121200562</c:v>
                </c:pt>
                <c:pt idx="315">
                  <c:v>42.42258620262146</c:v>
                </c:pt>
                <c:pt idx="316">
                  <c:v>42.556736469268799</c:v>
                </c:pt>
                <c:pt idx="317">
                  <c:v>42.658551692962646</c:v>
                </c:pt>
                <c:pt idx="318">
                  <c:v>42.804179906845093</c:v>
                </c:pt>
                <c:pt idx="319">
                  <c:v>42.907762289047241</c:v>
                </c:pt>
                <c:pt idx="320">
                  <c:v>43.046472787857063</c:v>
                </c:pt>
                <c:pt idx="321">
                  <c:v>43.190154790878303</c:v>
                </c:pt>
                <c:pt idx="322">
                  <c:v>43.345829963684082</c:v>
                </c:pt>
                <c:pt idx="323">
                  <c:v>43.489498853683472</c:v>
                </c:pt>
                <c:pt idx="324">
                  <c:v>43.618194818496697</c:v>
                </c:pt>
                <c:pt idx="325">
                  <c:v>43.768320798873901</c:v>
                </c:pt>
                <c:pt idx="326">
                  <c:v>43.900653600692749</c:v>
                </c:pt>
                <c:pt idx="327">
                  <c:v>44.035577058792107</c:v>
                </c:pt>
                <c:pt idx="328">
                  <c:v>44.17377758026123</c:v>
                </c:pt>
                <c:pt idx="329">
                  <c:v>44.304505109786987</c:v>
                </c:pt>
                <c:pt idx="330">
                  <c:v>44.441717386245728</c:v>
                </c:pt>
                <c:pt idx="331">
                  <c:v>44.581904411315918</c:v>
                </c:pt>
                <c:pt idx="332">
                  <c:v>44.71449875831604</c:v>
                </c:pt>
                <c:pt idx="333">
                  <c:v>44.858652353286743</c:v>
                </c:pt>
                <c:pt idx="334">
                  <c:v>44.99240255355835</c:v>
                </c:pt>
                <c:pt idx="335">
                  <c:v>45.125946760177612</c:v>
                </c:pt>
                <c:pt idx="336">
                  <c:v>45.267084836959839</c:v>
                </c:pt>
                <c:pt idx="337">
                  <c:v>45.394428730010993</c:v>
                </c:pt>
                <c:pt idx="338">
                  <c:v>45.500058889389038</c:v>
                </c:pt>
                <c:pt idx="339">
                  <c:v>45.643790721893311</c:v>
                </c:pt>
                <c:pt idx="340">
                  <c:v>45.746031999588013</c:v>
                </c:pt>
                <c:pt idx="341">
                  <c:v>45.881384611129761</c:v>
                </c:pt>
                <c:pt idx="342">
                  <c:v>45.986112117767327</c:v>
                </c:pt>
                <c:pt idx="343">
                  <c:v>46.135841846466057</c:v>
                </c:pt>
                <c:pt idx="344">
                  <c:v>46.27433443069458</c:v>
                </c:pt>
                <c:pt idx="345">
                  <c:v>46.415094137191772</c:v>
                </c:pt>
                <c:pt idx="346">
                  <c:v>46.551252126693733</c:v>
                </c:pt>
                <c:pt idx="347">
                  <c:v>46.680358409881592</c:v>
                </c:pt>
                <c:pt idx="348">
                  <c:v>46.813026189804077</c:v>
                </c:pt>
                <c:pt idx="349">
                  <c:v>46.914961576461792</c:v>
                </c:pt>
                <c:pt idx="350">
                  <c:v>47.023212671279907</c:v>
                </c:pt>
                <c:pt idx="351">
                  <c:v>47.125280857086182</c:v>
                </c:pt>
                <c:pt idx="352">
                  <c:v>47.262452602386468</c:v>
                </c:pt>
                <c:pt idx="353">
                  <c:v>47.408231973648071</c:v>
                </c:pt>
                <c:pt idx="354">
                  <c:v>47.536167144775391</c:v>
                </c:pt>
                <c:pt idx="355">
                  <c:v>47.68529224395752</c:v>
                </c:pt>
                <c:pt idx="356">
                  <c:v>47.819501161575317</c:v>
                </c:pt>
                <c:pt idx="357">
                  <c:v>47.967326402664177</c:v>
                </c:pt>
                <c:pt idx="358">
                  <c:v>48.101677179336548</c:v>
                </c:pt>
                <c:pt idx="359">
                  <c:v>48.205924034118652</c:v>
                </c:pt>
                <c:pt idx="360">
                  <c:v>48.34786581993103</c:v>
                </c:pt>
                <c:pt idx="361">
                  <c:v>48.481563329696662</c:v>
                </c:pt>
                <c:pt idx="362">
                  <c:v>48.622271776199341</c:v>
                </c:pt>
                <c:pt idx="363">
                  <c:v>48.723545074462891</c:v>
                </c:pt>
                <c:pt idx="364">
                  <c:v>48.86269998550415</c:v>
                </c:pt>
                <c:pt idx="365">
                  <c:v>49.012816905975342</c:v>
                </c:pt>
                <c:pt idx="366">
                  <c:v>49.153831958770752</c:v>
                </c:pt>
                <c:pt idx="367">
                  <c:v>49.302668571472168</c:v>
                </c:pt>
                <c:pt idx="368">
                  <c:v>49.405964136123657</c:v>
                </c:pt>
                <c:pt idx="369">
                  <c:v>49.54795241355896</c:v>
                </c:pt>
                <c:pt idx="370">
                  <c:v>49.680547475814819</c:v>
                </c:pt>
                <c:pt idx="371">
                  <c:v>49.815984010696411</c:v>
                </c:pt>
                <c:pt idx="372">
                  <c:v>49.952190399169922</c:v>
                </c:pt>
                <c:pt idx="373">
                  <c:v>50.052463531494141</c:v>
                </c:pt>
                <c:pt idx="374">
                  <c:v>50.154717445373542</c:v>
                </c:pt>
                <c:pt idx="375">
                  <c:v>50.289893388748169</c:v>
                </c:pt>
                <c:pt idx="376">
                  <c:v>50.430580139160163</c:v>
                </c:pt>
                <c:pt idx="377">
                  <c:v>50.56828784942627</c:v>
                </c:pt>
                <c:pt idx="378">
                  <c:v>50.694351434707642</c:v>
                </c:pt>
                <c:pt idx="379">
                  <c:v>50.80977988243103</c:v>
                </c:pt>
                <c:pt idx="380">
                  <c:v>50.941956520080574</c:v>
                </c:pt>
                <c:pt idx="381">
                  <c:v>51.045213460922241</c:v>
                </c:pt>
                <c:pt idx="382">
                  <c:v>51.14534330368042</c:v>
                </c:pt>
                <c:pt idx="383">
                  <c:v>51.293439388275146</c:v>
                </c:pt>
                <c:pt idx="384">
                  <c:v>51.39470911026001</c:v>
                </c:pt>
                <c:pt idx="385">
                  <c:v>51.54442310333252</c:v>
                </c:pt>
                <c:pt idx="386">
                  <c:v>51.687580823898323</c:v>
                </c:pt>
                <c:pt idx="387">
                  <c:v>51.837226629257202</c:v>
                </c:pt>
                <c:pt idx="388">
                  <c:v>51.974779844284058</c:v>
                </c:pt>
                <c:pt idx="389">
                  <c:v>52.114452362060547</c:v>
                </c:pt>
                <c:pt idx="390">
                  <c:v>52.260420799255371</c:v>
                </c:pt>
                <c:pt idx="391">
                  <c:v>52.401732921600342</c:v>
                </c:pt>
                <c:pt idx="392">
                  <c:v>52.547660112380981</c:v>
                </c:pt>
                <c:pt idx="393">
                  <c:v>52.649916172027588</c:v>
                </c:pt>
                <c:pt idx="394">
                  <c:v>52.791167974472053</c:v>
                </c:pt>
                <c:pt idx="395">
                  <c:v>52.941223621368408</c:v>
                </c:pt>
                <c:pt idx="396">
                  <c:v>53.0813889503479</c:v>
                </c:pt>
                <c:pt idx="397">
                  <c:v>53.2253577709198</c:v>
                </c:pt>
                <c:pt idx="398">
                  <c:v>53.365500688552864</c:v>
                </c:pt>
                <c:pt idx="399">
                  <c:v>53.49931263923645</c:v>
                </c:pt>
                <c:pt idx="400">
                  <c:v>53.642001390457153</c:v>
                </c:pt>
                <c:pt idx="401">
                  <c:v>53.774165153503418</c:v>
                </c:pt>
                <c:pt idx="402">
                  <c:v>53.876065492629998</c:v>
                </c:pt>
                <c:pt idx="403">
                  <c:v>54.012871265411377</c:v>
                </c:pt>
                <c:pt idx="404">
                  <c:v>54.147243738174438</c:v>
                </c:pt>
                <c:pt idx="405">
                  <c:v>54.29443097114563</c:v>
                </c:pt>
                <c:pt idx="406">
                  <c:v>54.431130409240723</c:v>
                </c:pt>
                <c:pt idx="407">
                  <c:v>54.567373037338257</c:v>
                </c:pt>
                <c:pt idx="408">
                  <c:v>55.36626672744751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12.323373642082769</c:v>
                </c:pt>
                <c:pt idx="1">
                  <c:v>16.961583807857469</c:v>
                </c:pt>
                <c:pt idx="2">
                  <c:v>19.36503991431729</c:v>
                </c:pt>
                <c:pt idx="3">
                  <c:v>23.166030388237122</c:v>
                </c:pt>
                <c:pt idx="4">
                  <c:v>26.831310933158559</c:v>
                </c:pt>
                <c:pt idx="5">
                  <c:v>31.281290425297019</c:v>
                </c:pt>
                <c:pt idx="6">
                  <c:v>35.899206125411922</c:v>
                </c:pt>
                <c:pt idx="7">
                  <c:v>40.546542668220717</c:v>
                </c:pt>
                <c:pt idx="8">
                  <c:v>44.847880872863357</c:v>
                </c:pt>
                <c:pt idx="9">
                  <c:v>48.450976526111447</c:v>
                </c:pt>
                <c:pt idx="10">
                  <c:v>52.142937381556443</c:v>
                </c:pt>
                <c:pt idx="11">
                  <c:v>54.540333457053613</c:v>
                </c:pt>
                <c:pt idx="12">
                  <c:v>55.125706293173309</c:v>
                </c:pt>
                <c:pt idx="13">
                  <c:v>53.990053202278887</c:v>
                </c:pt>
                <c:pt idx="14">
                  <c:v>52.225762051178663</c:v>
                </c:pt>
                <c:pt idx="15">
                  <c:v>52.702820334512623</c:v>
                </c:pt>
                <c:pt idx="16">
                  <c:v>55.117905081053443</c:v>
                </c:pt>
                <c:pt idx="17">
                  <c:v>57.521645453769153</c:v>
                </c:pt>
                <c:pt idx="18">
                  <c:v>58.115309891769698</c:v>
                </c:pt>
                <c:pt idx="19">
                  <c:v>58.271591569772013</c:v>
                </c:pt>
                <c:pt idx="20">
                  <c:v>58.038529772536521</c:v>
                </c:pt>
                <c:pt idx="21">
                  <c:v>56.081403711207741</c:v>
                </c:pt>
                <c:pt idx="22">
                  <c:v>53.961716355783643</c:v>
                </c:pt>
                <c:pt idx="23">
                  <c:v>50.336056968253253</c:v>
                </c:pt>
                <c:pt idx="24">
                  <c:v>46.686693412343857</c:v>
                </c:pt>
                <c:pt idx="25">
                  <c:v>42.517698007628113</c:v>
                </c:pt>
                <c:pt idx="26">
                  <c:v>37.860809870757834</c:v>
                </c:pt>
                <c:pt idx="27">
                  <c:v>32.633134628514007</c:v>
                </c:pt>
                <c:pt idx="28">
                  <c:v>27.606961645963409</c:v>
                </c:pt>
                <c:pt idx="29">
                  <c:v>22.801056751109339</c:v>
                </c:pt>
                <c:pt idx="30">
                  <c:v>18.467154577396911</c:v>
                </c:pt>
                <c:pt idx="31">
                  <c:v>16.275884852600999</c:v>
                </c:pt>
                <c:pt idx="32">
                  <c:v>13.361920616852389</c:v>
                </c:pt>
                <c:pt idx="33">
                  <c:v>12.28011675183245</c:v>
                </c:pt>
                <c:pt idx="34">
                  <c:v>11.763833393151881</c:v>
                </c:pt>
                <c:pt idx="35">
                  <c:v>10.357668391157601</c:v>
                </c:pt>
                <c:pt idx="36">
                  <c:v>9.8565111599461659</c:v>
                </c:pt>
                <c:pt idx="37">
                  <c:v>9.0256757493777684</c:v>
                </c:pt>
                <c:pt idx="38">
                  <c:v>9.9850378645394073</c:v>
                </c:pt>
                <c:pt idx="39">
                  <c:v>8.8071363550331228</c:v>
                </c:pt>
                <c:pt idx="40">
                  <c:v>9.7211391472269781</c:v>
                </c:pt>
                <c:pt idx="41">
                  <c:v>11.163560235314041</c:v>
                </c:pt>
                <c:pt idx="42">
                  <c:v>12.63476039084745</c:v>
                </c:pt>
                <c:pt idx="43">
                  <c:v>13.85904074866218</c:v>
                </c:pt>
                <c:pt idx="44">
                  <c:v>15.068264850437149</c:v>
                </c:pt>
                <c:pt idx="45">
                  <c:v>16.989607395312671</c:v>
                </c:pt>
                <c:pt idx="46">
                  <c:v>20.455352662035072</c:v>
                </c:pt>
                <c:pt idx="47">
                  <c:v>24.03617968421403</c:v>
                </c:pt>
                <c:pt idx="48">
                  <c:v>27.243465791263191</c:v>
                </c:pt>
                <c:pt idx="49">
                  <c:v>29.742671055596901</c:v>
                </c:pt>
                <c:pt idx="50">
                  <c:v>32.58784442819973</c:v>
                </c:pt>
                <c:pt idx="51">
                  <c:v>34.795899636747613</c:v>
                </c:pt>
                <c:pt idx="52">
                  <c:v>36.580713448138113</c:v>
                </c:pt>
                <c:pt idx="53">
                  <c:v>39.22596434970842</c:v>
                </c:pt>
                <c:pt idx="54">
                  <c:v>41.337795757598911</c:v>
                </c:pt>
                <c:pt idx="55">
                  <c:v>43.17409910851805</c:v>
                </c:pt>
                <c:pt idx="56">
                  <c:v>44.963205054292587</c:v>
                </c:pt>
                <c:pt idx="57">
                  <c:v>44.811433512824117</c:v>
                </c:pt>
                <c:pt idx="58">
                  <c:v>46.896399788916277</c:v>
                </c:pt>
                <c:pt idx="59">
                  <c:v>47.762792978217448</c:v>
                </c:pt>
                <c:pt idx="60">
                  <c:v>46.578693484000517</c:v>
                </c:pt>
                <c:pt idx="61">
                  <c:v>45.626129482972907</c:v>
                </c:pt>
                <c:pt idx="62">
                  <c:v>44.919664381706838</c:v>
                </c:pt>
                <c:pt idx="63">
                  <c:v>41.406883129912359</c:v>
                </c:pt>
                <c:pt idx="64">
                  <c:v>38.285096665579601</c:v>
                </c:pt>
                <c:pt idx="65">
                  <c:v>34.748490769077989</c:v>
                </c:pt>
                <c:pt idx="66">
                  <c:v>32.791800660950273</c:v>
                </c:pt>
                <c:pt idx="67">
                  <c:v>31.903721400059599</c:v>
                </c:pt>
                <c:pt idx="68">
                  <c:v>30.103701004592299</c:v>
                </c:pt>
                <c:pt idx="69">
                  <c:v>28.69086726107717</c:v>
                </c:pt>
                <c:pt idx="70">
                  <c:v>26.120153445397111</c:v>
                </c:pt>
                <c:pt idx="71">
                  <c:v>23.429789302985071</c:v>
                </c:pt>
                <c:pt idx="72">
                  <c:v>20.825767770357199</c:v>
                </c:pt>
                <c:pt idx="73">
                  <c:v>18.315158282685399</c:v>
                </c:pt>
                <c:pt idx="74">
                  <c:v>16.64739405932087</c:v>
                </c:pt>
                <c:pt idx="75">
                  <c:v>13.869302412628199</c:v>
                </c:pt>
                <c:pt idx="76">
                  <c:v>12.26284199334407</c:v>
                </c:pt>
                <c:pt idx="77">
                  <c:v>9.3077717997799141</c:v>
                </c:pt>
                <c:pt idx="78">
                  <c:v>8.25111321934898</c:v>
                </c:pt>
                <c:pt idx="79">
                  <c:v>6.7617358715199876</c:v>
                </c:pt>
                <c:pt idx="80">
                  <c:v>4.958536742026638</c:v>
                </c:pt>
                <c:pt idx="81">
                  <c:v>4.0736364333581321</c:v>
                </c:pt>
                <c:pt idx="82">
                  <c:v>2.9560793870731739</c:v>
                </c:pt>
                <c:pt idx="83">
                  <c:v>2.3717022022773619</c:v>
                </c:pt>
                <c:pt idx="84">
                  <c:v>1.1863641656323689</c:v>
                </c:pt>
                <c:pt idx="85">
                  <c:v>0.98658470115222485</c:v>
                </c:pt>
                <c:pt idx="86">
                  <c:v>2.2165167606618472</c:v>
                </c:pt>
                <c:pt idx="87">
                  <c:v>1.576439518246048</c:v>
                </c:pt>
                <c:pt idx="88">
                  <c:v>1.923233940953367</c:v>
                </c:pt>
                <c:pt idx="89">
                  <c:v>3.2944745099889872</c:v>
                </c:pt>
                <c:pt idx="90">
                  <c:v>4.6772619315310351</c:v>
                </c:pt>
                <c:pt idx="91">
                  <c:v>4.7494404242030441</c:v>
                </c:pt>
                <c:pt idx="92">
                  <c:v>6.3749125413641536</c:v>
                </c:pt>
                <c:pt idx="93">
                  <c:v>8.2406117062097906</c:v>
                </c:pt>
                <c:pt idx="94">
                  <c:v>9.5254154545390293</c:v>
                </c:pt>
                <c:pt idx="95">
                  <c:v>11.75470488919029</c:v>
                </c:pt>
                <c:pt idx="96">
                  <c:v>13.68848700590914</c:v>
                </c:pt>
                <c:pt idx="97">
                  <c:v>15.91769103335702</c:v>
                </c:pt>
                <c:pt idx="98">
                  <c:v>18.023150347639501</c:v>
                </c:pt>
                <c:pt idx="99">
                  <c:v>20.360986587019369</c:v>
                </c:pt>
                <c:pt idx="100">
                  <c:v>22.39111166821823</c:v>
                </c:pt>
                <c:pt idx="101">
                  <c:v>26.002700467926271</c:v>
                </c:pt>
                <c:pt idx="102">
                  <c:v>27.58756131130977</c:v>
                </c:pt>
                <c:pt idx="103">
                  <c:v>29.780354837437759</c:v>
                </c:pt>
                <c:pt idx="104">
                  <c:v>31.825298412613819</c:v>
                </c:pt>
                <c:pt idx="105">
                  <c:v>32.612198945817909</c:v>
                </c:pt>
                <c:pt idx="106">
                  <c:v>34.429167851195302</c:v>
                </c:pt>
                <c:pt idx="107">
                  <c:v>35.426019404913177</c:v>
                </c:pt>
                <c:pt idx="108">
                  <c:v>37.13401285509498</c:v>
                </c:pt>
                <c:pt idx="109">
                  <c:v>36.6657811417723</c:v>
                </c:pt>
                <c:pt idx="110">
                  <c:v>36.049138118234517</c:v>
                </c:pt>
                <c:pt idx="111">
                  <c:v>35.94899650457711</c:v>
                </c:pt>
                <c:pt idx="112">
                  <c:v>35.58697702826818</c:v>
                </c:pt>
                <c:pt idx="113">
                  <c:v>34.8162016521661</c:v>
                </c:pt>
                <c:pt idx="114">
                  <c:v>33.412094261237833</c:v>
                </c:pt>
                <c:pt idx="115">
                  <c:v>32.730722044143818</c:v>
                </c:pt>
                <c:pt idx="116">
                  <c:v>29.640190210121151</c:v>
                </c:pt>
                <c:pt idx="117">
                  <c:v>25.8348124195156</c:v>
                </c:pt>
                <c:pt idx="118">
                  <c:v>22.289282370515931</c:v>
                </c:pt>
                <c:pt idx="119">
                  <c:v>17.820662908281552</c:v>
                </c:pt>
                <c:pt idx="120">
                  <c:v>12.849427368364161</c:v>
                </c:pt>
                <c:pt idx="121">
                  <c:v>9.2342167860891493</c:v>
                </c:pt>
                <c:pt idx="122">
                  <c:v>7.2120188240129153</c:v>
                </c:pt>
                <c:pt idx="123">
                  <c:v>4.2273183966414507</c:v>
                </c:pt>
                <c:pt idx="124">
                  <c:v>1.585385172357149</c:v>
                </c:pt>
                <c:pt idx="125">
                  <c:v>-0.5397471064120225</c:v>
                </c:pt>
                <c:pt idx="126">
                  <c:v>-2.191777094838756</c:v>
                </c:pt>
                <c:pt idx="127">
                  <c:v>-3.5874961578662981</c:v>
                </c:pt>
                <c:pt idx="128">
                  <c:v>-4.4359886862105498</c:v>
                </c:pt>
                <c:pt idx="129">
                  <c:v>-4.8251274717754313</c:v>
                </c:pt>
                <c:pt idx="130">
                  <c:v>-5.7144817960021044</c:v>
                </c:pt>
                <c:pt idx="131">
                  <c:v>-7.8950645022581227</c:v>
                </c:pt>
                <c:pt idx="132">
                  <c:v>-6.5912207449501352</c:v>
                </c:pt>
                <c:pt idx="133">
                  <c:v>-6.0931789351013492</c:v>
                </c:pt>
                <c:pt idx="134">
                  <c:v>-3.8872221022644742</c:v>
                </c:pt>
                <c:pt idx="135">
                  <c:v>-1.6708390213159701</c:v>
                </c:pt>
                <c:pt idx="136">
                  <c:v>0.42636535427240568</c:v>
                </c:pt>
                <c:pt idx="137">
                  <c:v>3.4305802561132168</c:v>
                </c:pt>
                <c:pt idx="138">
                  <c:v>5.4781673803151421</c:v>
                </c:pt>
                <c:pt idx="139">
                  <c:v>7.9344633180696746</c:v>
                </c:pt>
                <c:pt idx="140">
                  <c:v>10.691851355669311</c:v>
                </c:pt>
                <c:pt idx="141">
                  <c:v>13.752077407188271</c:v>
                </c:pt>
                <c:pt idx="142">
                  <c:v>16.760258803360241</c:v>
                </c:pt>
                <c:pt idx="143">
                  <c:v>19.74024741549982</c:v>
                </c:pt>
                <c:pt idx="144">
                  <c:v>21.650598960873481</c:v>
                </c:pt>
                <c:pt idx="145">
                  <c:v>24.357188846926931</c:v>
                </c:pt>
                <c:pt idx="146">
                  <c:v>26.380981378417939</c:v>
                </c:pt>
                <c:pt idx="147">
                  <c:v>27.305055117289211</c:v>
                </c:pt>
                <c:pt idx="148">
                  <c:v>29.608856210654039</c:v>
                </c:pt>
                <c:pt idx="149">
                  <c:v>31.696730684654799</c:v>
                </c:pt>
                <c:pt idx="150">
                  <c:v>34.256758585405208</c:v>
                </c:pt>
                <c:pt idx="151">
                  <c:v>36.244657939411411</c:v>
                </c:pt>
                <c:pt idx="152">
                  <c:v>37.208794867732728</c:v>
                </c:pt>
                <c:pt idx="153">
                  <c:v>39.692317349214157</c:v>
                </c:pt>
                <c:pt idx="154">
                  <c:v>40.214688687585252</c:v>
                </c:pt>
                <c:pt idx="155">
                  <c:v>40.006461341484297</c:v>
                </c:pt>
                <c:pt idx="156">
                  <c:v>39.916770439681528</c:v>
                </c:pt>
                <c:pt idx="157">
                  <c:v>39.606441796578721</c:v>
                </c:pt>
                <c:pt idx="158">
                  <c:v>38.21888578405138</c:v>
                </c:pt>
                <c:pt idx="159">
                  <c:v>35.035917401497329</c:v>
                </c:pt>
                <c:pt idx="160">
                  <c:v>34.413553659111443</c:v>
                </c:pt>
                <c:pt idx="161">
                  <c:v>31.081206564140249</c:v>
                </c:pt>
                <c:pt idx="162">
                  <c:v>27.79340352650593</c:v>
                </c:pt>
                <c:pt idx="163">
                  <c:v>25.256538730549931</c:v>
                </c:pt>
                <c:pt idx="164">
                  <c:v>23.078277788304419</c:v>
                </c:pt>
                <c:pt idx="165">
                  <c:v>20.8805570242865</c:v>
                </c:pt>
                <c:pt idx="166">
                  <c:v>18.62776215125297</c:v>
                </c:pt>
                <c:pt idx="167">
                  <c:v>16.843742231405411</c:v>
                </c:pt>
                <c:pt idx="168">
                  <c:v>14.741709655888339</c:v>
                </c:pt>
                <c:pt idx="169">
                  <c:v>12.993510628882939</c:v>
                </c:pt>
                <c:pt idx="170">
                  <c:v>11.567086974446839</c:v>
                </c:pt>
                <c:pt idx="171">
                  <c:v>8.2165238567962433</c:v>
                </c:pt>
                <c:pt idx="172">
                  <c:v>7.5366855997810376</c:v>
                </c:pt>
                <c:pt idx="173">
                  <c:v>6.5686846479538303</c:v>
                </c:pt>
                <c:pt idx="174">
                  <c:v>4.7403931228500076</c:v>
                </c:pt>
                <c:pt idx="175">
                  <c:v>4.4007485953249272</c:v>
                </c:pt>
                <c:pt idx="176">
                  <c:v>1.8469043339005109</c:v>
                </c:pt>
                <c:pt idx="177">
                  <c:v>1.9160628873811449</c:v>
                </c:pt>
                <c:pt idx="178">
                  <c:v>1.0195458755954121</c:v>
                </c:pt>
                <c:pt idx="179">
                  <c:v>0.82700766599231201</c:v>
                </c:pt>
                <c:pt idx="180">
                  <c:v>1.735207599560141</c:v>
                </c:pt>
                <c:pt idx="181">
                  <c:v>1.0099604932408111</c:v>
                </c:pt>
                <c:pt idx="182">
                  <c:v>1.443317204529194</c:v>
                </c:pt>
                <c:pt idx="183">
                  <c:v>2.177371075531596</c:v>
                </c:pt>
                <c:pt idx="184">
                  <c:v>3.314998853079516</c:v>
                </c:pt>
                <c:pt idx="185">
                  <c:v>4.1468639837937076</c:v>
                </c:pt>
                <c:pt idx="186">
                  <c:v>6.2227483882665524</c:v>
                </c:pt>
                <c:pt idx="187">
                  <c:v>7.2800787443379136</c:v>
                </c:pt>
                <c:pt idx="188">
                  <c:v>9.0328133007670033</c:v>
                </c:pt>
                <c:pt idx="189">
                  <c:v>10.965658341031119</c:v>
                </c:pt>
                <c:pt idx="190">
                  <c:v>12.90943195337695</c:v>
                </c:pt>
                <c:pt idx="191">
                  <c:v>15.471092132086969</c:v>
                </c:pt>
                <c:pt idx="192">
                  <c:v>18.33937879012791</c:v>
                </c:pt>
                <c:pt idx="193">
                  <c:v>21.95835384761563</c:v>
                </c:pt>
                <c:pt idx="194">
                  <c:v>25.766942253241179</c:v>
                </c:pt>
                <c:pt idx="195">
                  <c:v>28.581421652605229</c:v>
                </c:pt>
                <c:pt idx="196">
                  <c:v>31.363415078932409</c:v>
                </c:pt>
                <c:pt idx="197">
                  <c:v>33.801931814659071</c:v>
                </c:pt>
                <c:pt idx="198">
                  <c:v>36.071280533914013</c:v>
                </c:pt>
                <c:pt idx="199">
                  <c:v>37.869626009511137</c:v>
                </c:pt>
                <c:pt idx="200">
                  <c:v>39.383363342715512</c:v>
                </c:pt>
                <c:pt idx="201">
                  <c:v>39.56843403906862</c:v>
                </c:pt>
                <c:pt idx="202">
                  <c:v>40.162095439525373</c:v>
                </c:pt>
                <c:pt idx="203">
                  <c:v>40.329376964532862</c:v>
                </c:pt>
                <c:pt idx="204">
                  <c:v>39.989122548230867</c:v>
                </c:pt>
                <c:pt idx="205">
                  <c:v>40.002155486717257</c:v>
                </c:pt>
                <c:pt idx="206">
                  <c:v>39.75439329210721</c:v>
                </c:pt>
                <c:pt idx="207">
                  <c:v>37.413879978863889</c:v>
                </c:pt>
                <c:pt idx="208">
                  <c:v>36.573482713748042</c:v>
                </c:pt>
                <c:pt idx="209">
                  <c:v>33.796641495627938</c:v>
                </c:pt>
                <c:pt idx="210">
                  <c:v>29.47539372667217</c:v>
                </c:pt>
                <c:pt idx="211">
                  <c:v>26.754393079834269</c:v>
                </c:pt>
                <c:pt idx="212">
                  <c:v>24.30249981037959</c:v>
                </c:pt>
                <c:pt idx="213">
                  <c:v>21.98073762675169</c:v>
                </c:pt>
                <c:pt idx="214">
                  <c:v>19.711751827267729</c:v>
                </c:pt>
                <c:pt idx="215">
                  <c:v>17.216483757436539</c:v>
                </c:pt>
                <c:pt idx="216">
                  <c:v>15.377574543374809</c:v>
                </c:pt>
                <c:pt idx="217">
                  <c:v>13.03682837146062</c:v>
                </c:pt>
                <c:pt idx="218">
                  <c:v>11.420108912557231</c:v>
                </c:pt>
                <c:pt idx="219">
                  <c:v>9.8937419272391764</c:v>
                </c:pt>
                <c:pt idx="220">
                  <c:v>7.9012183685886157</c:v>
                </c:pt>
                <c:pt idx="221">
                  <c:v>6.9143131961018014</c:v>
                </c:pt>
                <c:pt idx="222">
                  <c:v>5.4427257262028954</c:v>
                </c:pt>
                <c:pt idx="223">
                  <c:v>4.9813774667452151</c:v>
                </c:pt>
                <c:pt idx="224">
                  <c:v>3.5693801435498358</c:v>
                </c:pt>
                <c:pt idx="225">
                  <c:v>3.0564984830694191</c:v>
                </c:pt>
                <c:pt idx="226">
                  <c:v>2.969501266234801</c:v>
                </c:pt>
                <c:pt idx="227">
                  <c:v>3.3919329655047359</c:v>
                </c:pt>
                <c:pt idx="228">
                  <c:v>4.3045235604563743</c:v>
                </c:pt>
                <c:pt idx="229">
                  <c:v>3.892704302073696</c:v>
                </c:pt>
                <c:pt idx="230">
                  <c:v>5.5799356931742636</c:v>
                </c:pt>
                <c:pt idx="231">
                  <c:v>5.0216080006369168</c:v>
                </c:pt>
                <c:pt idx="232">
                  <c:v>6.7761945264822154</c:v>
                </c:pt>
                <c:pt idx="233">
                  <c:v>8.1345109884277917</c:v>
                </c:pt>
                <c:pt idx="234">
                  <c:v>10.023204486032061</c:v>
                </c:pt>
                <c:pt idx="235">
                  <c:v>11.956602130897149</c:v>
                </c:pt>
                <c:pt idx="236">
                  <c:v>13.214056897532661</c:v>
                </c:pt>
                <c:pt idx="237">
                  <c:v>14.96647958883926</c:v>
                </c:pt>
                <c:pt idx="238">
                  <c:v>17.154193410361671</c:v>
                </c:pt>
                <c:pt idx="239">
                  <c:v>18.938907201464762</c:v>
                </c:pt>
                <c:pt idx="240">
                  <c:v>21.849810530377251</c:v>
                </c:pt>
                <c:pt idx="241">
                  <c:v>24.699916094523729</c:v>
                </c:pt>
                <c:pt idx="242">
                  <c:v>27.538285707513548</c:v>
                </c:pt>
                <c:pt idx="243">
                  <c:v>30.327115653209429</c:v>
                </c:pt>
                <c:pt idx="244">
                  <c:v>32.793486740815808</c:v>
                </c:pt>
                <c:pt idx="245">
                  <c:v>33.973955369780917</c:v>
                </c:pt>
                <c:pt idx="246">
                  <c:v>35.552178622350709</c:v>
                </c:pt>
                <c:pt idx="247">
                  <c:v>37.390893962875509</c:v>
                </c:pt>
                <c:pt idx="248">
                  <c:v>37.882324184586963</c:v>
                </c:pt>
                <c:pt idx="249">
                  <c:v>38.966480519162907</c:v>
                </c:pt>
                <c:pt idx="250">
                  <c:v>39.991300846733303</c:v>
                </c:pt>
                <c:pt idx="251">
                  <c:v>39.88250137223298</c:v>
                </c:pt>
                <c:pt idx="252">
                  <c:v>40.807204644947078</c:v>
                </c:pt>
                <c:pt idx="253">
                  <c:v>39.428436812714523</c:v>
                </c:pt>
                <c:pt idx="254">
                  <c:v>37.989507336048312</c:v>
                </c:pt>
                <c:pt idx="255">
                  <c:v>35.521610291513298</c:v>
                </c:pt>
                <c:pt idx="256">
                  <c:v>33.202908249294723</c:v>
                </c:pt>
                <c:pt idx="257">
                  <c:v>31.131463826180038</c:v>
                </c:pt>
                <c:pt idx="258">
                  <c:v>27.41813860468859</c:v>
                </c:pt>
                <c:pt idx="259">
                  <c:v>25.404830639076149</c:v>
                </c:pt>
                <c:pt idx="260">
                  <c:v>23.396553089924911</c:v>
                </c:pt>
                <c:pt idx="261">
                  <c:v>20.979988865635391</c:v>
                </c:pt>
                <c:pt idx="262">
                  <c:v>18.69186285660524</c:v>
                </c:pt>
                <c:pt idx="263">
                  <c:v>16.65340958710809</c:v>
                </c:pt>
                <c:pt idx="264">
                  <c:v>14.3315080140075</c:v>
                </c:pt>
                <c:pt idx="265">
                  <c:v>12.12802976148598</c:v>
                </c:pt>
                <c:pt idx="266">
                  <c:v>9.8114700233672636</c:v>
                </c:pt>
                <c:pt idx="267">
                  <c:v>8.3205773216033379</c:v>
                </c:pt>
                <c:pt idx="268">
                  <c:v>5.663547379952746</c:v>
                </c:pt>
                <c:pt idx="269">
                  <c:v>4.6282590173481992</c:v>
                </c:pt>
                <c:pt idx="270">
                  <c:v>2.3238192125380408</c:v>
                </c:pt>
                <c:pt idx="271">
                  <c:v>0.8000163060982004</c:v>
                </c:pt>
                <c:pt idx="272">
                  <c:v>-0.53189865895814137</c:v>
                </c:pt>
                <c:pt idx="273">
                  <c:v>-1.1859740859425469</c:v>
                </c:pt>
                <c:pt idx="274">
                  <c:v>-2.1120528476627101</c:v>
                </c:pt>
                <c:pt idx="275">
                  <c:v>-1.129155503259796</c:v>
                </c:pt>
                <c:pt idx="276">
                  <c:v>-0.38771731466493969</c:v>
                </c:pt>
                <c:pt idx="277">
                  <c:v>-1.1572105359485081</c:v>
                </c:pt>
                <c:pt idx="278">
                  <c:v>-0.13657699333523959</c:v>
                </c:pt>
                <c:pt idx="279">
                  <c:v>0.68140071977452976</c:v>
                </c:pt>
                <c:pt idx="280">
                  <c:v>3.3256146422790489</c:v>
                </c:pt>
                <c:pt idx="281">
                  <c:v>6.2834187539198751</c:v>
                </c:pt>
                <c:pt idx="282">
                  <c:v>9.2699704011702693</c:v>
                </c:pt>
                <c:pt idx="283">
                  <c:v>14.838516717034571</c:v>
                </c:pt>
                <c:pt idx="284">
                  <c:v>18.4175637462927</c:v>
                </c:pt>
                <c:pt idx="285">
                  <c:v>21.543306562765618</c:v>
                </c:pt>
                <c:pt idx="286">
                  <c:v>24.12867819920794</c:v>
                </c:pt>
                <c:pt idx="287">
                  <c:v>26.80433883212476</c:v>
                </c:pt>
                <c:pt idx="288">
                  <c:v>29.800470573199281</c:v>
                </c:pt>
                <c:pt idx="289">
                  <c:v>32.376538359176827</c:v>
                </c:pt>
                <c:pt idx="290">
                  <c:v>34.318797745184298</c:v>
                </c:pt>
                <c:pt idx="291">
                  <c:v>36.646845388673512</c:v>
                </c:pt>
                <c:pt idx="292">
                  <c:v>37.89238113081808</c:v>
                </c:pt>
                <c:pt idx="293">
                  <c:v>39.230360591194852</c:v>
                </c:pt>
                <c:pt idx="294">
                  <c:v>40.766185982894633</c:v>
                </c:pt>
                <c:pt idx="295">
                  <c:v>41.852134615639201</c:v>
                </c:pt>
                <c:pt idx="296">
                  <c:v>42.039704750184256</c:v>
                </c:pt>
                <c:pt idx="297">
                  <c:v>43.26029001493319</c:v>
                </c:pt>
                <c:pt idx="298">
                  <c:v>43.232866962940847</c:v>
                </c:pt>
                <c:pt idx="299">
                  <c:v>41.213723293670107</c:v>
                </c:pt>
                <c:pt idx="300">
                  <c:v>40.670018786446647</c:v>
                </c:pt>
                <c:pt idx="301">
                  <c:v>36.710256932316973</c:v>
                </c:pt>
                <c:pt idx="302">
                  <c:v>35.76117825842465</c:v>
                </c:pt>
                <c:pt idx="303">
                  <c:v>32.142809532056191</c:v>
                </c:pt>
                <c:pt idx="304">
                  <c:v>27.329605436783421</c:v>
                </c:pt>
                <c:pt idx="305">
                  <c:v>24.87685661145289</c:v>
                </c:pt>
                <c:pt idx="306">
                  <c:v>23.11920401468004</c:v>
                </c:pt>
                <c:pt idx="307">
                  <c:v>20.39396972882075</c:v>
                </c:pt>
                <c:pt idx="308">
                  <c:v>17.753194791449118</c:v>
                </c:pt>
                <c:pt idx="309">
                  <c:v>15.5273974802721</c:v>
                </c:pt>
                <c:pt idx="310">
                  <c:v>12.849064588635869</c:v>
                </c:pt>
                <c:pt idx="311">
                  <c:v>10.729193084198119</c:v>
                </c:pt>
                <c:pt idx="312">
                  <c:v>8.5031262287710945</c:v>
                </c:pt>
                <c:pt idx="313">
                  <c:v>6.7306193837115416</c:v>
                </c:pt>
                <c:pt idx="314">
                  <c:v>4.1034884841509722</c:v>
                </c:pt>
                <c:pt idx="315">
                  <c:v>3.6874454363496909</c:v>
                </c:pt>
                <c:pt idx="316">
                  <c:v>2.9782320415821739</c:v>
                </c:pt>
                <c:pt idx="317">
                  <c:v>1.5636368497668509</c:v>
                </c:pt>
                <c:pt idx="318">
                  <c:v>-0.43994868761635081</c:v>
                </c:pt>
                <c:pt idx="319">
                  <c:v>0.22576030213650711</c:v>
                </c:pt>
                <c:pt idx="320">
                  <c:v>2.7553516964851208</c:v>
                </c:pt>
                <c:pt idx="321">
                  <c:v>4.420343911975408</c:v>
                </c:pt>
                <c:pt idx="322">
                  <c:v>4.4739841543587602</c:v>
                </c:pt>
                <c:pt idx="323">
                  <c:v>6.7996263505085324</c:v>
                </c:pt>
                <c:pt idx="324">
                  <c:v>7.6366857958758203</c:v>
                </c:pt>
                <c:pt idx="325">
                  <c:v>8.2441717469065452</c:v>
                </c:pt>
                <c:pt idx="326">
                  <c:v>10.159929511188579</c:v>
                </c:pt>
                <c:pt idx="327">
                  <c:v>12.0525711576382</c:v>
                </c:pt>
                <c:pt idx="328">
                  <c:v>13.478292998134689</c:v>
                </c:pt>
                <c:pt idx="329">
                  <c:v>15.50384336168176</c:v>
                </c:pt>
                <c:pt idx="330">
                  <c:v>17.560708038408819</c:v>
                </c:pt>
                <c:pt idx="331">
                  <c:v>19.743280749810591</c:v>
                </c:pt>
                <c:pt idx="332">
                  <c:v>21.82886763970771</c:v>
                </c:pt>
                <c:pt idx="333">
                  <c:v>24.331317222518489</c:v>
                </c:pt>
                <c:pt idx="334">
                  <c:v>26.54685621355847</c:v>
                </c:pt>
                <c:pt idx="335">
                  <c:v>29.281732828157971</c:v>
                </c:pt>
                <c:pt idx="336">
                  <c:v>32.026242160084507</c:v>
                </c:pt>
                <c:pt idx="337">
                  <c:v>34.530003995088009</c:v>
                </c:pt>
                <c:pt idx="338">
                  <c:v>36.879708108530082</c:v>
                </c:pt>
                <c:pt idx="339">
                  <c:v>39.057188505993452</c:v>
                </c:pt>
                <c:pt idx="340">
                  <c:v>40.502311510280123</c:v>
                </c:pt>
                <c:pt idx="341">
                  <c:v>41.802776895631638</c:v>
                </c:pt>
                <c:pt idx="342">
                  <c:v>43.378382199431528</c:v>
                </c:pt>
                <c:pt idx="343">
                  <c:v>43.949623175096697</c:v>
                </c:pt>
                <c:pt idx="344">
                  <c:v>43.76951360225614</c:v>
                </c:pt>
                <c:pt idx="345">
                  <c:v>44.114390529261946</c:v>
                </c:pt>
                <c:pt idx="346">
                  <c:v>44.114240189771948</c:v>
                </c:pt>
                <c:pt idx="347">
                  <c:v>43.617255944982453</c:v>
                </c:pt>
                <c:pt idx="348">
                  <c:v>43.992092855712038</c:v>
                </c:pt>
                <c:pt idx="349">
                  <c:v>43.677613236890721</c:v>
                </c:pt>
                <c:pt idx="350">
                  <c:v>41.738090101497221</c:v>
                </c:pt>
                <c:pt idx="351">
                  <c:v>40.609970974567972</c:v>
                </c:pt>
                <c:pt idx="352">
                  <c:v>37.886600076044061</c:v>
                </c:pt>
                <c:pt idx="353">
                  <c:v>36.295391965916743</c:v>
                </c:pt>
                <c:pt idx="354">
                  <c:v>34.806320281251622</c:v>
                </c:pt>
                <c:pt idx="355">
                  <c:v>31.915279636620891</c:v>
                </c:pt>
                <c:pt idx="356">
                  <c:v>28.759861610868729</c:v>
                </c:pt>
                <c:pt idx="357">
                  <c:v>24.27699549335135</c:v>
                </c:pt>
                <c:pt idx="358">
                  <c:v>20.78576281786437</c:v>
                </c:pt>
                <c:pt idx="359">
                  <c:v>18.775998548260262</c:v>
                </c:pt>
                <c:pt idx="360">
                  <c:v>16.65727497145966</c:v>
                </c:pt>
                <c:pt idx="361">
                  <c:v>15.005392229276421</c:v>
                </c:pt>
                <c:pt idx="362">
                  <c:v>13.33053248503921</c:v>
                </c:pt>
                <c:pt idx="363">
                  <c:v>12.364351854580351</c:v>
                </c:pt>
                <c:pt idx="364">
                  <c:v>11.75326493194132</c:v>
                </c:pt>
                <c:pt idx="365">
                  <c:v>8.8462496646840236</c:v>
                </c:pt>
                <c:pt idx="366">
                  <c:v>8.044523132024807</c:v>
                </c:pt>
                <c:pt idx="367">
                  <c:v>9.1436217927864334</c:v>
                </c:pt>
                <c:pt idx="368">
                  <c:v>9.7459271278061408</c:v>
                </c:pt>
                <c:pt idx="369">
                  <c:v>13.36703743712286</c:v>
                </c:pt>
                <c:pt idx="370">
                  <c:v>15.41756038300875</c:v>
                </c:pt>
                <c:pt idx="371">
                  <c:v>17.80004557593767</c:v>
                </c:pt>
                <c:pt idx="372">
                  <c:v>20.54027578888261</c:v>
                </c:pt>
                <c:pt idx="373">
                  <c:v>22.3880859848272</c:v>
                </c:pt>
                <c:pt idx="374">
                  <c:v>23.173845238379869</c:v>
                </c:pt>
                <c:pt idx="375">
                  <c:v>25.368937959659799</c:v>
                </c:pt>
                <c:pt idx="376">
                  <c:v>28.147930814313948</c:v>
                </c:pt>
                <c:pt idx="377">
                  <c:v>30.634889574835171</c:v>
                </c:pt>
                <c:pt idx="378">
                  <c:v>33.266900243592602</c:v>
                </c:pt>
                <c:pt idx="379">
                  <c:v>34.885260781208359</c:v>
                </c:pt>
                <c:pt idx="380">
                  <c:v>37.216451035251403</c:v>
                </c:pt>
                <c:pt idx="381">
                  <c:v>39.08691923994283</c:v>
                </c:pt>
                <c:pt idx="382">
                  <c:v>41.242248322814589</c:v>
                </c:pt>
                <c:pt idx="383">
                  <c:v>43.892921287458591</c:v>
                </c:pt>
                <c:pt idx="384">
                  <c:v>45.039226853350158</c:v>
                </c:pt>
                <c:pt idx="385">
                  <c:v>47.708102202142697</c:v>
                </c:pt>
                <c:pt idx="386">
                  <c:v>49.695482389975517</c:v>
                </c:pt>
                <c:pt idx="387">
                  <c:v>51.738435346510641</c:v>
                </c:pt>
                <c:pt idx="388">
                  <c:v>52.801760523674318</c:v>
                </c:pt>
                <c:pt idx="389">
                  <c:v>54.337996869318033</c:v>
                </c:pt>
                <c:pt idx="390">
                  <c:v>55.026169175934982</c:v>
                </c:pt>
                <c:pt idx="391">
                  <c:v>55.763979600911867</c:v>
                </c:pt>
                <c:pt idx="392">
                  <c:v>56.656420862715002</c:v>
                </c:pt>
                <c:pt idx="393">
                  <c:v>56.073710519714979</c:v>
                </c:pt>
                <c:pt idx="394">
                  <c:v>57.347491922397069</c:v>
                </c:pt>
                <c:pt idx="395">
                  <c:v>54.123182427476173</c:v>
                </c:pt>
                <c:pt idx="396">
                  <c:v>51.22294218642142</c:v>
                </c:pt>
                <c:pt idx="397">
                  <c:v>50.176043624067248</c:v>
                </c:pt>
                <c:pt idx="398">
                  <c:v>49.244077245073711</c:v>
                </c:pt>
                <c:pt idx="399">
                  <c:v>47.002474027700458</c:v>
                </c:pt>
                <c:pt idx="400">
                  <c:v>44.845945120222339</c:v>
                </c:pt>
                <c:pt idx="401">
                  <c:v>42.691270467952073</c:v>
                </c:pt>
                <c:pt idx="402">
                  <c:v>40.540752281262307</c:v>
                </c:pt>
                <c:pt idx="403">
                  <c:v>37.521470437487793</c:v>
                </c:pt>
                <c:pt idx="404">
                  <c:v>33.860645349504111</c:v>
                </c:pt>
                <c:pt idx="405">
                  <c:v>30.343935309577159</c:v>
                </c:pt>
                <c:pt idx="406">
                  <c:v>26.147183152895622</c:v>
                </c:pt>
                <c:pt idx="407">
                  <c:v>22.641991157563719</c:v>
                </c:pt>
                <c:pt idx="408">
                  <c:v>17.53888854741081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0.53639960289001465</c:v>
                </c:pt>
                <c:pt idx="1">
                  <c:v>0.78844761848449707</c:v>
                </c:pt>
                <c:pt idx="2">
                  <c:v>0.89587998390197754</c:v>
                </c:pt>
                <c:pt idx="3">
                  <c:v>1.0470447540283201</c:v>
                </c:pt>
                <c:pt idx="4">
                  <c:v>1.1832084655761721</c:v>
                </c:pt>
                <c:pt idx="5">
                  <c:v>1.311958789825439</c:v>
                </c:pt>
                <c:pt idx="6">
                  <c:v>1.4602112770080571</c:v>
                </c:pt>
                <c:pt idx="7">
                  <c:v>1.6033535003662109</c:v>
                </c:pt>
                <c:pt idx="8">
                  <c:v>1.7351310253143311</c:v>
                </c:pt>
                <c:pt idx="9">
                  <c:v>1.856360912322998</c:v>
                </c:pt>
                <c:pt idx="10">
                  <c:v>1.9809656143188481</c:v>
                </c:pt>
                <c:pt idx="11">
                  <c:v>2.093253612518311</c:v>
                </c:pt>
                <c:pt idx="12">
                  <c:v>2.2448909282684331</c:v>
                </c:pt>
                <c:pt idx="13">
                  <c:v>2.3959741592407231</c:v>
                </c:pt>
                <c:pt idx="14">
                  <c:v>2.4978561401367192</c:v>
                </c:pt>
                <c:pt idx="15">
                  <c:v>2.599105596542358</c:v>
                </c:pt>
                <c:pt idx="16">
                  <c:v>2.75077223777771</c:v>
                </c:pt>
                <c:pt idx="17">
                  <c:v>2.897629022598267</c:v>
                </c:pt>
                <c:pt idx="18">
                  <c:v>3.001313447952271</c:v>
                </c:pt>
                <c:pt idx="19">
                  <c:v>3.106559038162231</c:v>
                </c:pt>
                <c:pt idx="20">
                  <c:v>3.2106330394744869</c:v>
                </c:pt>
                <c:pt idx="21">
                  <c:v>3.312798023223877</c:v>
                </c:pt>
                <c:pt idx="22">
                  <c:v>3.4203774929046631</c:v>
                </c:pt>
                <c:pt idx="23">
                  <c:v>3.570224523544312</c:v>
                </c:pt>
                <c:pt idx="24">
                  <c:v>3.7134637832641602</c:v>
                </c:pt>
                <c:pt idx="25">
                  <c:v>3.8476541042327881</c:v>
                </c:pt>
                <c:pt idx="26">
                  <c:v>3.9884240627288818</c:v>
                </c:pt>
                <c:pt idx="27">
                  <c:v>4.1287016868591309</c:v>
                </c:pt>
                <c:pt idx="28">
                  <c:v>4.2742753028869629</c:v>
                </c:pt>
                <c:pt idx="29">
                  <c:v>4.4132454395294189</c:v>
                </c:pt>
                <c:pt idx="30">
                  <c:v>4.5575323104858398</c:v>
                </c:pt>
                <c:pt idx="31">
                  <c:v>4.6841890811920166</c:v>
                </c:pt>
                <c:pt idx="32">
                  <c:v>4.7974274158477783</c:v>
                </c:pt>
                <c:pt idx="33">
                  <c:v>4.9430928230285636</c:v>
                </c:pt>
                <c:pt idx="34">
                  <c:v>5.0805199146270752</c:v>
                </c:pt>
                <c:pt idx="35">
                  <c:v>5.2127523422241211</c:v>
                </c:pt>
                <c:pt idx="36">
                  <c:v>5.3485555648803711</c:v>
                </c:pt>
                <c:pt idx="37">
                  <c:v>5.4503905773162842</c:v>
                </c:pt>
                <c:pt idx="38">
                  <c:v>5.5925352573394784</c:v>
                </c:pt>
                <c:pt idx="39">
                  <c:v>5.6958653926849374</c:v>
                </c:pt>
                <c:pt idx="40">
                  <c:v>5.8313074111938477</c:v>
                </c:pt>
                <c:pt idx="41">
                  <c:v>5.9684596061706543</c:v>
                </c:pt>
                <c:pt idx="42">
                  <c:v>6.1107780933380127</c:v>
                </c:pt>
                <c:pt idx="43">
                  <c:v>6.2475550174713126</c:v>
                </c:pt>
                <c:pt idx="44">
                  <c:v>6.3506591320037842</c:v>
                </c:pt>
                <c:pt idx="45">
                  <c:v>6.5011184215545654</c:v>
                </c:pt>
                <c:pt idx="46">
                  <c:v>6.6367197036743164</c:v>
                </c:pt>
                <c:pt idx="47">
                  <c:v>6.7792537212371826</c:v>
                </c:pt>
                <c:pt idx="48">
                  <c:v>6.9179389476776123</c:v>
                </c:pt>
                <c:pt idx="49">
                  <c:v>7.0650830268859863</c:v>
                </c:pt>
                <c:pt idx="50">
                  <c:v>7.209557056427002</c:v>
                </c:pt>
                <c:pt idx="51">
                  <c:v>7.348224401473999</c:v>
                </c:pt>
                <c:pt idx="52">
                  <c:v>7.4857392311096191</c:v>
                </c:pt>
                <c:pt idx="53">
                  <c:v>7.637493371963501</c:v>
                </c:pt>
                <c:pt idx="54">
                  <c:v>7.7785031795501709</c:v>
                </c:pt>
                <c:pt idx="55">
                  <c:v>7.9191644191741943</c:v>
                </c:pt>
                <c:pt idx="56">
                  <c:v>8.0201859474182129</c:v>
                </c:pt>
                <c:pt idx="57">
                  <c:v>8.1552319526672363</c:v>
                </c:pt>
                <c:pt idx="58">
                  <c:v>8.2883968353271484</c:v>
                </c:pt>
                <c:pt idx="59">
                  <c:v>8.4380548000335693</c:v>
                </c:pt>
                <c:pt idx="60">
                  <c:v>8.572526216506958</c:v>
                </c:pt>
                <c:pt idx="61">
                  <c:v>8.6968245506286621</c:v>
                </c:pt>
                <c:pt idx="62">
                  <c:v>8.8414885997772217</c:v>
                </c:pt>
                <c:pt idx="63">
                  <c:v>8.9796667098999023</c:v>
                </c:pt>
                <c:pt idx="64">
                  <c:v>9.1175312995910645</c:v>
                </c:pt>
                <c:pt idx="65">
                  <c:v>9.2672388553619385</c:v>
                </c:pt>
                <c:pt idx="66">
                  <c:v>9.4013974666595459</c:v>
                </c:pt>
                <c:pt idx="67">
                  <c:v>9.5089766979217529</c:v>
                </c:pt>
                <c:pt idx="68">
                  <c:v>9.6193869113922119</c:v>
                </c:pt>
                <c:pt idx="69">
                  <c:v>9.7212872505187988</c:v>
                </c:pt>
                <c:pt idx="70">
                  <c:v>9.8633983135223389</c:v>
                </c:pt>
                <c:pt idx="71">
                  <c:v>9.9946074485778809</c:v>
                </c:pt>
                <c:pt idx="72">
                  <c:v>10.1304247379303</c:v>
                </c:pt>
                <c:pt idx="73">
                  <c:v>10.2758572101593</c:v>
                </c:pt>
                <c:pt idx="74">
                  <c:v>10.385111808776861</c:v>
                </c:pt>
                <c:pt idx="75">
                  <c:v>10.528461694717411</c:v>
                </c:pt>
                <c:pt idx="76">
                  <c:v>10.66199398040771</c:v>
                </c:pt>
                <c:pt idx="77">
                  <c:v>10.797693014144899</c:v>
                </c:pt>
                <c:pt idx="78">
                  <c:v>10.89905405044556</c:v>
                </c:pt>
                <c:pt idx="79">
                  <c:v>11.03652787208557</c:v>
                </c:pt>
                <c:pt idx="80">
                  <c:v>11.13978910446167</c:v>
                </c:pt>
                <c:pt idx="81">
                  <c:v>11.255020618438721</c:v>
                </c:pt>
                <c:pt idx="82">
                  <c:v>11.35827159881592</c:v>
                </c:pt>
                <c:pt idx="83">
                  <c:v>11.46152973175049</c:v>
                </c:pt>
                <c:pt idx="84">
                  <c:v>11.59736704826355</c:v>
                </c:pt>
                <c:pt idx="85">
                  <c:v>11.724560499191281</c:v>
                </c:pt>
                <c:pt idx="86">
                  <c:v>11.8392870426178</c:v>
                </c:pt>
                <c:pt idx="87">
                  <c:v>11.980899810791019</c:v>
                </c:pt>
                <c:pt idx="88">
                  <c:v>12.11816358566284</c:v>
                </c:pt>
                <c:pt idx="89">
                  <c:v>12.252624750137331</c:v>
                </c:pt>
                <c:pt idx="90">
                  <c:v>12.37683200836182</c:v>
                </c:pt>
                <c:pt idx="91">
                  <c:v>12.47710704803467</c:v>
                </c:pt>
                <c:pt idx="92">
                  <c:v>12.614619493484501</c:v>
                </c:pt>
                <c:pt idx="93">
                  <c:v>12.749311447143549</c:v>
                </c:pt>
                <c:pt idx="94">
                  <c:v>12.861310958862299</c:v>
                </c:pt>
                <c:pt idx="95">
                  <c:v>13.00615572929382</c:v>
                </c:pt>
                <c:pt idx="96">
                  <c:v>13.142855644226071</c:v>
                </c:pt>
                <c:pt idx="97">
                  <c:v>13.28949236869812</c:v>
                </c:pt>
                <c:pt idx="98">
                  <c:v>13.42532658576965</c:v>
                </c:pt>
                <c:pt idx="99">
                  <c:v>13.568352222442631</c:v>
                </c:pt>
                <c:pt idx="100">
                  <c:v>13.70339512825012</c:v>
                </c:pt>
                <c:pt idx="101">
                  <c:v>13.86005735397339</c:v>
                </c:pt>
                <c:pt idx="102">
                  <c:v>13.99325609207153</c:v>
                </c:pt>
                <c:pt idx="103">
                  <c:v>14.12584519386292</c:v>
                </c:pt>
                <c:pt idx="104">
                  <c:v>14.263344764709471</c:v>
                </c:pt>
                <c:pt idx="105">
                  <c:v>14.40648412704468</c:v>
                </c:pt>
                <c:pt idx="106">
                  <c:v>14.537406444549561</c:v>
                </c:pt>
                <c:pt idx="107">
                  <c:v>14.672585010528559</c:v>
                </c:pt>
                <c:pt idx="108">
                  <c:v>14.81375169754028</c:v>
                </c:pt>
                <c:pt idx="109">
                  <c:v>14.91798305511475</c:v>
                </c:pt>
                <c:pt idx="110">
                  <c:v>15.06663966178894</c:v>
                </c:pt>
                <c:pt idx="111">
                  <c:v>15.215772867202761</c:v>
                </c:pt>
                <c:pt idx="112">
                  <c:v>15.326800107955931</c:v>
                </c:pt>
                <c:pt idx="113">
                  <c:v>15.46051287651062</c:v>
                </c:pt>
                <c:pt idx="114">
                  <c:v>15.56456780433655</c:v>
                </c:pt>
                <c:pt idx="115">
                  <c:v>15.683092355728149</c:v>
                </c:pt>
                <c:pt idx="116">
                  <c:v>15.817504644393919</c:v>
                </c:pt>
                <c:pt idx="117">
                  <c:v>15.958307981491091</c:v>
                </c:pt>
                <c:pt idx="118">
                  <c:v>16.100409984588619</c:v>
                </c:pt>
                <c:pt idx="119">
                  <c:v>16.25445032119751</c:v>
                </c:pt>
                <c:pt idx="120">
                  <c:v>16.39994835853577</c:v>
                </c:pt>
                <c:pt idx="121">
                  <c:v>16.533983469009399</c:v>
                </c:pt>
                <c:pt idx="122">
                  <c:v>16.637672185897831</c:v>
                </c:pt>
                <c:pt idx="123">
                  <c:v>16.77782678604126</c:v>
                </c:pt>
                <c:pt idx="124">
                  <c:v>16.925974369049069</c:v>
                </c:pt>
                <c:pt idx="125">
                  <c:v>17.069561958312988</c:v>
                </c:pt>
                <c:pt idx="126">
                  <c:v>17.201408386230469</c:v>
                </c:pt>
                <c:pt idx="127">
                  <c:v>17.30901408195496</c:v>
                </c:pt>
                <c:pt idx="128">
                  <c:v>17.445734024047852</c:v>
                </c:pt>
                <c:pt idx="129">
                  <c:v>17.575952768325809</c:v>
                </c:pt>
                <c:pt idx="130">
                  <c:v>17.710166692733761</c:v>
                </c:pt>
                <c:pt idx="131">
                  <c:v>17.843861818313599</c:v>
                </c:pt>
                <c:pt idx="132">
                  <c:v>17.95010590553284</c:v>
                </c:pt>
                <c:pt idx="133">
                  <c:v>18.096261501312259</c:v>
                </c:pt>
                <c:pt idx="134">
                  <c:v>18.258897304534909</c:v>
                </c:pt>
                <c:pt idx="135">
                  <c:v>18.406302928924561</c:v>
                </c:pt>
                <c:pt idx="136">
                  <c:v>18.510656595230099</c:v>
                </c:pt>
                <c:pt idx="137">
                  <c:v>18.644161701202389</c:v>
                </c:pt>
                <c:pt idx="138">
                  <c:v>18.79288125038147</c:v>
                </c:pt>
                <c:pt idx="139">
                  <c:v>18.920027732849121</c:v>
                </c:pt>
                <c:pt idx="140">
                  <c:v>19.06473445892334</c:v>
                </c:pt>
                <c:pt idx="141">
                  <c:v>19.198918342590328</c:v>
                </c:pt>
                <c:pt idx="142">
                  <c:v>19.335306644439701</c:v>
                </c:pt>
                <c:pt idx="143">
                  <c:v>19.480747222900391</c:v>
                </c:pt>
                <c:pt idx="144">
                  <c:v>19.58184385299683</c:v>
                </c:pt>
                <c:pt idx="145">
                  <c:v>19.727032899856571</c:v>
                </c:pt>
                <c:pt idx="146">
                  <c:v>19.83363056182861</c:v>
                </c:pt>
                <c:pt idx="147">
                  <c:v>19.97235107421875</c:v>
                </c:pt>
                <c:pt idx="148">
                  <c:v>20.10546970367432</c:v>
                </c:pt>
                <c:pt idx="149">
                  <c:v>20.2483971118927</c:v>
                </c:pt>
                <c:pt idx="150">
                  <c:v>20.383569240570068</c:v>
                </c:pt>
                <c:pt idx="151">
                  <c:v>20.519000768661499</c:v>
                </c:pt>
                <c:pt idx="152">
                  <c:v>20.65273118019104</c:v>
                </c:pt>
                <c:pt idx="153">
                  <c:v>20.7819230556488</c:v>
                </c:pt>
                <c:pt idx="154">
                  <c:v>20.93109226226807</c:v>
                </c:pt>
                <c:pt idx="155">
                  <c:v>21.063705921173099</c:v>
                </c:pt>
                <c:pt idx="156">
                  <c:v>21.21682238578796</c:v>
                </c:pt>
                <c:pt idx="157">
                  <c:v>21.35751485824585</c:v>
                </c:pt>
                <c:pt idx="158">
                  <c:v>21.499656200408939</c:v>
                </c:pt>
                <c:pt idx="159">
                  <c:v>21.632002353668209</c:v>
                </c:pt>
                <c:pt idx="160">
                  <c:v>21.773703336715698</c:v>
                </c:pt>
                <c:pt idx="161">
                  <c:v>21.875963687896729</c:v>
                </c:pt>
                <c:pt idx="162">
                  <c:v>22.01211953163147</c:v>
                </c:pt>
                <c:pt idx="163">
                  <c:v>22.144805669784549</c:v>
                </c:pt>
                <c:pt idx="164">
                  <c:v>22.28795313835144</c:v>
                </c:pt>
                <c:pt idx="165">
                  <c:v>22.420221328735352</c:v>
                </c:pt>
                <c:pt idx="166">
                  <c:v>22.556142091751099</c:v>
                </c:pt>
                <c:pt idx="167">
                  <c:v>22.662270069122311</c:v>
                </c:pt>
                <c:pt idx="168">
                  <c:v>22.805431127548221</c:v>
                </c:pt>
                <c:pt idx="169">
                  <c:v>22.908258438110352</c:v>
                </c:pt>
                <c:pt idx="170">
                  <c:v>23.01051831245422</c:v>
                </c:pt>
                <c:pt idx="171">
                  <c:v>23.157091379165649</c:v>
                </c:pt>
                <c:pt idx="172">
                  <c:v>23.295238018035889</c:v>
                </c:pt>
                <c:pt idx="173">
                  <c:v>23.444384813308719</c:v>
                </c:pt>
                <c:pt idx="174">
                  <c:v>23.58159708976746</c:v>
                </c:pt>
                <c:pt idx="175">
                  <c:v>23.712487936019901</c:v>
                </c:pt>
                <c:pt idx="176">
                  <c:v>23.854190349578861</c:v>
                </c:pt>
                <c:pt idx="177">
                  <c:v>23.986371040344238</c:v>
                </c:pt>
                <c:pt idx="178">
                  <c:v>24.117029428482059</c:v>
                </c:pt>
                <c:pt idx="179">
                  <c:v>24.26309871673584</c:v>
                </c:pt>
                <c:pt idx="180">
                  <c:v>24.396244764327999</c:v>
                </c:pt>
                <c:pt idx="181">
                  <c:v>24.505531072616581</c:v>
                </c:pt>
                <c:pt idx="182">
                  <c:v>24.634775638580319</c:v>
                </c:pt>
                <c:pt idx="183">
                  <c:v>24.771392822265621</c:v>
                </c:pt>
                <c:pt idx="184">
                  <c:v>24.899115324020389</c:v>
                </c:pt>
                <c:pt idx="185">
                  <c:v>25.004365921020511</c:v>
                </c:pt>
                <c:pt idx="186">
                  <c:v>25.14627742767334</c:v>
                </c:pt>
                <c:pt idx="187">
                  <c:v>25.281219244003299</c:v>
                </c:pt>
                <c:pt idx="188">
                  <c:v>25.420415878295898</c:v>
                </c:pt>
                <c:pt idx="189">
                  <c:v>25.567880392074581</c:v>
                </c:pt>
                <c:pt idx="190">
                  <c:v>25.706219434738159</c:v>
                </c:pt>
                <c:pt idx="191">
                  <c:v>25.839254140853878</c:v>
                </c:pt>
                <c:pt idx="192">
                  <c:v>25.96795296669006</c:v>
                </c:pt>
                <c:pt idx="193">
                  <c:v>26.113103628158569</c:v>
                </c:pt>
                <c:pt idx="194">
                  <c:v>26.261514902114872</c:v>
                </c:pt>
                <c:pt idx="195">
                  <c:v>26.365518093109131</c:v>
                </c:pt>
                <c:pt idx="196">
                  <c:v>26.497530698776249</c:v>
                </c:pt>
                <c:pt idx="197">
                  <c:v>26.6332106590271</c:v>
                </c:pt>
                <c:pt idx="198">
                  <c:v>26.77397179603577</c:v>
                </c:pt>
                <c:pt idx="199">
                  <c:v>26.910329103469849</c:v>
                </c:pt>
                <c:pt idx="200">
                  <c:v>27.050507545471191</c:v>
                </c:pt>
                <c:pt idx="201">
                  <c:v>27.187489748001099</c:v>
                </c:pt>
                <c:pt idx="202">
                  <c:v>27.32317066192627</c:v>
                </c:pt>
                <c:pt idx="203">
                  <c:v>27.42344164848328</c:v>
                </c:pt>
                <c:pt idx="204">
                  <c:v>27.56373405456543</c:v>
                </c:pt>
                <c:pt idx="205">
                  <c:v>27.704032897949219</c:v>
                </c:pt>
                <c:pt idx="206">
                  <c:v>27.838408708572391</c:v>
                </c:pt>
                <c:pt idx="207">
                  <c:v>27.978168487548832</c:v>
                </c:pt>
                <c:pt idx="208">
                  <c:v>28.08141827583313</c:v>
                </c:pt>
                <c:pt idx="209">
                  <c:v>28.22056341171265</c:v>
                </c:pt>
                <c:pt idx="210">
                  <c:v>28.353771924972531</c:v>
                </c:pt>
                <c:pt idx="211">
                  <c:v>28.488535404205319</c:v>
                </c:pt>
                <c:pt idx="212">
                  <c:v>28.63380408287048</c:v>
                </c:pt>
                <c:pt idx="213">
                  <c:v>28.767106533050541</c:v>
                </c:pt>
                <c:pt idx="214">
                  <c:v>28.908794164657589</c:v>
                </c:pt>
                <c:pt idx="215">
                  <c:v>29.052479982376099</c:v>
                </c:pt>
                <c:pt idx="216">
                  <c:v>29.16024279594421</c:v>
                </c:pt>
                <c:pt idx="217">
                  <c:v>29.298403024673458</c:v>
                </c:pt>
                <c:pt idx="218">
                  <c:v>29.398786544799801</c:v>
                </c:pt>
                <c:pt idx="219">
                  <c:v>29.545544147491459</c:v>
                </c:pt>
                <c:pt idx="220">
                  <c:v>29.690811157226559</c:v>
                </c:pt>
                <c:pt idx="221">
                  <c:v>29.829985857009891</c:v>
                </c:pt>
                <c:pt idx="222">
                  <c:v>29.968686819076542</c:v>
                </c:pt>
                <c:pt idx="223">
                  <c:v>30.110867500305179</c:v>
                </c:pt>
                <c:pt idx="224">
                  <c:v>30.214134931564331</c:v>
                </c:pt>
                <c:pt idx="225">
                  <c:v>30.324383497238159</c:v>
                </c:pt>
                <c:pt idx="226">
                  <c:v>30.458569765090939</c:v>
                </c:pt>
                <c:pt idx="227">
                  <c:v>30.59235048294067</c:v>
                </c:pt>
                <c:pt idx="228">
                  <c:v>30.697510480880741</c:v>
                </c:pt>
                <c:pt idx="229">
                  <c:v>30.830681085586551</c:v>
                </c:pt>
                <c:pt idx="230">
                  <c:v>30.93594217300415</c:v>
                </c:pt>
                <c:pt idx="231">
                  <c:v>31.086659908294681</c:v>
                </c:pt>
                <c:pt idx="232">
                  <c:v>31.233796834945679</c:v>
                </c:pt>
                <c:pt idx="233">
                  <c:v>31.375500202178959</c:v>
                </c:pt>
                <c:pt idx="234">
                  <c:v>31.513674020767208</c:v>
                </c:pt>
                <c:pt idx="235">
                  <c:v>31.66511344909668</c:v>
                </c:pt>
                <c:pt idx="236">
                  <c:v>31.765463352203369</c:v>
                </c:pt>
                <c:pt idx="237">
                  <c:v>31.895661354064941</c:v>
                </c:pt>
                <c:pt idx="238">
                  <c:v>32.038820505142212</c:v>
                </c:pt>
                <c:pt idx="239">
                  <c:v>32.176603078842163</c:v>
                </c:pt>
                <c:pt idx="240">
                  <c:v>32.321789979934692</c:v>
                </c:pt>
                <c:pt idx="241">
                  <c:v>32.458495855331421</c:v>
                </c:pt>
                <c:pt idx="242">
                  <c:v>32.591814279556267</c:v>
                </c:pt>
                <c:pt idx="243">
                  <c:v>32.730499029159553</c:v>
                </c:pt>
                <c:pt idx="244">
                  <c:v>32.845705509185791</c:v>
                </c:pt>
                <c:pt idx="245">
                  <c:v>32.948512077331543</c:v>
                </c:pt>
                <c:pt idx="246">
                  <c:v>33.090649127960212</c:v>
                </c:pt>
                <c:pt idx="247">
                  <c:v>33.19389820098877</c:v>
                </c:pt>
                <c:pt idx="248">
                  <c:v>33.301296234130859</c:v>
                </c:pt>
                <c:pt idx="249">
                  <c:v>33.44144868850708</c:v>
                </c:pt>
                <c:pt idx="250">
                  <c:v>33.581965923309333</c:v>
                </c:pt>
                <c:pt idx="251">
                  <c:v>33.686983108520508</c:v>
                </c:pt>
                <c:pt idx="252">
                  <c:v>33.838684320449829</c:v>
                </c:pt>
                <c:pt idx="253">
                  <c:v>33.981457710266113</c:v>
                </c:pt>
                <c:pt idx="254">
                  <c:v>34.131577968597412</c:v>
                </c:pt>
                <c:pt idx="255">
                  <c:v>34.234833002090447</c:v>
                </c:pt>
                <c:pt idx="256">
                  <c:v>34.371582984924324</c:v>
                </c:pt>
                <c:pt idx="257">
                  <c:v>34.513899087905877</c:v>
                </c:pt>
                <c:pt idx="258">
                  <c:v>34.654806852340698</c:v>
                </c:pt>
                <c:pt idx="259">
                  <c:v>34.7911696434021</c:v>
                </c:pt>
                <c:pt idx="260">
                  <c:v>34.892088651657097</c:v>
                </c:pt>
                <c:pt idx="261">
                  <c:v>35.030239582061768</c:v>
                </c:pt>
                <c:pt idx="262">
                  <c:v>35.170282125473022</c:v>
                </c:pt>
                <c:pt idx="263">
                  <c:v>35.303955078125</c:v>
                </c:pt>
                <c:pt idx="264">
                  <c:v>35.441104650497437</c:v>
                </c:pt>
                <c:pt idx="265">
                  <c:v>35.578807592391968</c:v>
                </c:pt>
                <c:pt idx="266">
                  <c:v>35.725457668304443</c:v>
                </c:pt>
                <c:pt idx="267">
                  <c:v>35.862165212631233</c:v>
                </c:pt>
                <c:pt idx="268">
                  <c:v>35.998163461685181</c:v>
                </c:pt>
                <c:pt idx="269">
                  <c:v>36.102037191390991</c:v>
                </c:pt>
                <c:pt idx="270">
                  <c:v>36.252507209777832</c:v>
                </c:pt>
                <c:pt idx="271">
                  <c:v>36.391337156295783</c:v>
                </c:pt>
                <c:pt idx="272">
                  <c:v>36.528653860092163</c:v>
                </c:pt>
                <c:pt idx="273">
                  <c:v>36.664507150650017</c:v>
                </c:pt>
                <c:pt idx="274">
                  <c:v>36.814256906509399</c:v>
                </c:pt>
                <c:pt idx="275">
                  <c:v>36.956401824951172</c:v>
                </c:pt>
                <c:pt idx="276">
                  <c:v>37.093096017837517</c:v>
                </c:pt>
                <c:pt idx="277">
                  <c:v>37.230597972869873</c:v>
                </c:pt>
                <c:pt idx="278">
                  <c:v>37.373804569244378</c:v>
                </c:pt>
                <c:pt idx="279">
                  <c:v>37.516026496887207</c:v>
                </c:pt>
                <c:pt idx="280">
                  <c:v>37.65038013458252</c:v>
                </c:pt>
                <c:pt idx="281">
                  <c:v>37.80974817276001</c:v>
                </c:pt>
                <c:pt idx="282">
                  <c:v>37.947400808334351</c:v>
                </c:pt>
                <c:pt idx="283">
                  <c:v>38.086101293563843</c:v>
                </c:pt>
                <c:pt idx="284">
                  <c:v>38.223265409469597</c:v>
                </c:pt>
                <c:pt idx="285">
                  <c:v>38.352728605270393</c:v>
                </c:pt>
                <c:pt idx="286">
                  <c:v>38.486482381820679</c:v>
                </c:pt>
                <c:pt idx="287">
                  <c:v>38.628669261932373</c:v>
                </c:pt>
                <c:pt idx="288">
                  <c:v>38.768891334533691</c:v>
                </c:pt>
                <c:pt idx="289">
                  <c:v>38.910434007644653</c:v>
                </c:pt>
                <c:pt idx="290">
                  <c:v>39.012708425521851</c:v>
                </c:pt>
                <c:pt idx="291">
                  <c:v>39.151862382888787</c:v>
                </c:pt>
                <c:pt idx="292">
                  <c:v>39.295323610305793</c:v>
                </c:pt>
                <c:pt idx="293">
                  <c:v>39.444472074508667</c:v>
                </c:pt>
                <c:pt idx="294">
                  <c:v>39.589528560638428</c:v>
                </c:pt>
                <c:pt idx="295">
                  <c:v>39.727442979812622</c:v>
                </c:pt>
                <c:pt idx="296">
                  <c:v>39.871541976928711</c:v>
                </c:pt>
                <c:pt idx="297">
                  <c:v>39.998307943344123</c:v>
                </c:pt>
                <c:pt idx="298">
                  <c:v>40.136966705322273</c:v>
                </c:pt>
                <c:pt idx="299">
                  <c:v>40.273595333099372</c:v>
                </c:pt>
                <c:pt idx="300">
                  <c:v>40.376848459243767</c:v>
                </c:pt>
                <c:pt idx="301">
                  <c:v>40.508549690246582</c:v>
                </c:pt>
                <c:pt idx="302">
                  <c:v>40.654456615447998</c:v>
                </c:pt>
                <c:pt idx="303">
                  <c:v>40.784607648849487</c:v>
                </c:pt>
                <c:pt idx="304">
                  <c:v>40.926519155502319</c:v>
                </c:pt>
                <c:pt idx="305">
                  <c:v>41.071162462234497</c:v>
                </c:pt>
                <c:pt idx="306">
                  <c:v>41.179044961929321</c:v>
                </c:pt>
                <c:pt idx="307">
                  <c:v>41.324722528457642</c:v>
                </c:pt>
                <c:pt idx="308">
                  <c:v>41.464889287948608</c:v>
                </c:pt>
                <c:pt idx="309">
                  <c:v>41.600592374801643</c:v>
                </c:pt>
                <c:pt idx="310">
                  <c:v>41.74873161315918</c:v>
                </c:pt>
                <c:pt idx="311">
                  <c:v>41.892545700073242</c:v>
                </c:pt>
                <c:pt idx="312">
                  <c:v>42.035965204238892</c:v>
                </c:pt>
                <c:pt idx="313">
                  <c:v>42.174603939056396</c:v>
                </c:pt>
                <c:pt idx="314">
                  <c:v>42.321262121200562</c:v>
                </c:pt>
                <c:pt idx="315">
                  <c:v>42.42258620262146</c:v>
                </c:pt>
                <c:pt idx="316">
                  <c:v>42.556736469268799</c:v>
                </c:pt>
                <c:pt idx="317">
                  <c:v>42.658551692962646</c:v>
                </c:pt>
                <c:pt idx="318">
                  <c:v>42.804179906845093</c:v>
                </c:pt>
                <c:pt idx="319">
                  <c:v>42.907762289047241</c:v>
                </c:pt>
                <c:pt idx="320">
                  <c:v>43.046472787857063</c:v>
                </c:pt>
                <c:pt idx="321">
                  <c:v>43.190154790878303</c:v>
                </c:pt>
                <c:pt idx="322">
                  <c:v>43.345829963684082</c:v>
                </c:pt>
                <c:pt idx="323">
                  <c:v>43.489498853683472</c:v>
                </c:pt>
                <c:pt idx="324">
                  <c:v>43.618194818496697</c:v>
                </c:pt>
                <c:pt idx="325">
                  <c:v>43.768320798873901</c:v>
                </c:pt>
                <c:pt idx="326">
                  <c:v>43.900653600692749</c:v>
                </c:pt>
                <c:pt idx="327">
                  <c:v>44.035577058792107</c:v>
                </c:pt>
                <c:pt idx="328">
                  <c:v>44.17377758026123</c:v>
                </c:pt>
                <c:pt idx="329">
                  <c:v>44.304505109786987</c:v>
                </c:pt>
                <c:pt idx="330">
                  <c:v>44.441717386245728</c:v>
                </c:pt>
                <c:pt idx="331">
                  <c:v>44.581904411315918</c:v>
                </c:pt>
                <c:pt idx="332">
                  <c:v>44.71449875831604</c:v>
                </c:pt>
                <c:pt idx="333">
                  <c:v>44.858652353286743</c:v>
                </c:pt>
                <c:pt idx="334">
                  <c:v>44.99240255355835</c:v>
                </c:pt>
                <c:pt idx="335">
                  <c:v>45.125946760177612</c:v>
                </c:pt>
                <c:pt idx="336">
                  <c:v>45.267084836959839</c:v>
                </c:pt>
                <c:pt idx="337">
                  <c:v>45.394428730010993</c:v>
                </c:pt>
                <c:pt idx="338">
                  <c:v>45.500058889389038</c:v>
                </c:pt>
                <c:pt idx="339">
                  <c:v>45.643790721893311</c:v>
                </c:pt>
                <c:pt idx="340">
                  <c:v>45.746031999588013</c:v>
                </c:pt>
                <c:pt idx="341">
                  <c:v>45.881384611129761</c:v>
                </c:pt>
                <c:pt idx="342">
                  <c:v>45.986112117767327</c:v>
                </c:pt>
                <c:pt idx="343">
                  <c:v>46.135841846466057</c:v>
                </c:pt>
                <c:pt idx="344">
                  <c:v>46.27433443069458</c:v>
                </c:pt>
                <c:pt idx="345">
                  <c:v>46.415094137191772</c:v>
                </c:pt>
                <c:pt idx="346">
                  <c:v>46.551252126693733</c:v>
                </c:pt>
                <c:pt idx="347">
                  <c:v>46.680358409881592</c:v>
                </c:pt>
                <c:pt idx="348">
                  <c:v>46.813026189804077</c:v>
                </c:pt>
                <c:pt idx="349">
                  <c:v>46.914961576461792</c:v>
                </c:pt>
                <c:pt idx="350">
                  <c:v>47.023212671279907</c:v>
                </c:pt>
                <c:pt idx="351">
                  <c:v>47.125280857086182</c:v>
                </c:pt>
                <c:pt idx="352">
                  <c:v>47.262452602386468</c:v>
                </c:pt>
                <c:pt idx="353">
                  <c:v>47.408231973648071</c:v>
                </c:pt>
                <c:pt idx="354">
                  <c:v>47.536167144775391</c:v>
                </c:pt>
                <c:pt idx="355">
                  <c:v>47.68529224395752</c:v>
                </c:pt>
                <c:pt idx="356">
                  <c:v>47.819501161575317</c:v>
                </c:pt>
                <c:pt idx="357">
                  <c:v>47.967326402664177</c:v>
                </c:pt>
                <c:pt idx="358">
                  <c:v>48.101677179336548</c:v>
                </c:pt>
                <c:pt idx="359">
                  <c:v>48.205924034118652</c:v>
                </c:pt>
                <c:pt idx="360">
                  <c:v>48.34786581993103</c:v>
                </c:pt>
                <c:pt idx="361">
                  <c:v>48.481563329696662</c:v>
                </c:pt>
                <c:pt idx="362">
                  <c:v>48.622271776199341</c:v>
                </c:pt>
                <c:pt idx="363">
                  <c:v>48.723545074462891</c:v>
                </c:pt>
                <c:pt idx="364">
                  <c:v>48.86269998550415</c:v>
                </c:pt>
                <c:pt idx="365">
                  <c:v>49.012816905975342</c:v>
                </c:pt>
                <c:pt idx="366">
                  <c:v>49.153831958770752</c:v>
                </c:pt>
                <c:pt idx="367">
                  <c:v>49.302668571472168</c:v>
                </c:pt>
                <c:pt idx="368">
                  <c:v>49.405964136123657</c:v>
                </c:pt>
                <c:pt idx="369">
                  <c:v>49.54795241355896</c:v>
                </c:pt>
                <c:pt idx="370">
                  <c:v>49.680547475814819</c:v>
                </c:pt>
                <c:pt idx="371">
                  <c:v>49.815984010696411</c:v>
                </c:pt>
                <c:pt idx="372">
                  <c:v>49.952190399169922</c:v>
                </c:pt>
                <c:pt idx="373">
                  <c:v>50.052463531494141</c:v>
                </c:pt>
                <c:pt idx="374">
                  <c:v>50.154717445373542</c:v>
                </c:pt>
                <c:pt idx="375">
                  <c:v>50.289893388748169</c:v>
                </c:pt>
                <c:pt idx="376">
                  <c:v>50.430580139160163</c:v>
                </c:pt>
                <c:pt idx="377">
                  <c:v>50.56828784942627</c:v>
                </c:pt>
                <c:pt idx="378">
                  <c:v>50.694351434707642</c:v>
                </c:pt>
                <c:pt idx="379">
                  <c:v>50.80977988243103</c:v>
                </c:pt>
                <c:pt idx="380">
                  <c:v>50.941956520080574</c:v>
                </c:pt>
                <c:pt idx="381">
                  <c:v>51.045213460922241</c:v>
                </c:pt>
                <c:pt idx="382">
                  <c:v>51.14534330368042</c:v>
                </c:pt>
                <c:pt idx="383">
                  <c:v>51.293439388275146</c:v>
                </c:pt>
                <c:pt idx="384">
                  <c:v>51.39470911026001</c:v>
                </c:pt>
                <c:pt idx="385">
                  <c:v>51.54442310333252</c:v>
                </c:pt>
                <c:pt idx="386">
                  <c:v>51.687580823898323</c:v>
                </c:pt>
                <c:pt idx="387">
                  <c:v>51.837226629257202</c:v>
                </c:pt>
                <c:pt idx="388">
                  <c:v>51.974779844284058</c:v>
                </c:pt>
                <c:pt idx="389">
                  <c:v>52.114452362060547</c:v>
                </c:pt>
                <c:pt idx="390">
                  <c:v>52.260420799255371</c:v>
                </c:pt>
                <c:pt idx="391">
                  <c:v>52.401732921600342</c:v>
                </c:pt>
                <c:pt idx="392">
                  <c:v>52.547660112380981</c:v>
                </c:pt>
                <c:pt idx="393">
                  <c:v>52.649916172027588</c:v>
                </c:pt>
                <c:pt idx="394">
                  <c:v>52.791167974472053</c:v>
                </c:pt>
                <c:pt idx="395">
                  <c:v>52.941223621368408</c:v>
                </c:pt>
                <c:pt idx="396">
                  <c:v>53.0813889503479</c:v>
                </c:pt>
                <c:pt idx="397">
                  <c:v>53.2253577709198</c:v>
                </c:pt>
                <c:pt idx="398">
                  <c:v>53.365500688552864</c:v>
                </c:pt>
                <c:pt idx="399">
                  <c:v>53.49931263923645</c:v>
                </c:pt>
                <c:pt idx="400">
                  <c:v>53.642001390457153</c:v>
                </c:pt>
                <c:pt idx="401">
                  <c:v>53.774165153503418</c:v>
                </c:pt>
                <c:pt idx="402">
                  <c:v>53.876065492629998</c:v>
                </c:pt>
                <c:pt idx="403">
                  <c:v>54.012871265411377</c:v>
                </c:pt>
                <c:pt idx="404">
                  <c:v>54.147243738174438</c:v>
                </c:pt>
                <c:pt idx="405">
                  <c:v>54.29443097114563</c:v>
                </c:pt>
                <c:pt idx="406">
                  <c:v>54.431130409240723</c:v>
                </c:pt>
                <c:pt idx="407">
                  <c:v>54.567373037338257</c:v>
                </c:pt>
                <c:pt idx="408">
                  <c:v>55.36626672744751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-10.33133722403781</c:v>
                </c:pt>
                <c:pt idx="1">
                  <c:v>-16.337793413883961</c:v>
                </c:pt>
                <c:pt idx="2">
                  <c:v>-18.42277676506697</c:v>
                </c:pt>
                <c:pt idx="3">
                  <c:v>-20.97846985273182</c:v>
                </c:pt>
                <c:pt idx="4">
                  <c:v>-22.65470306313804</c:v>
                </c:pt>
                <c:pt idx="5">
                  <c:v>-22.4206451526059</c:v>
                </c:pt>
                <c:pt idx="6">
                  <c:v>-22.316751062447931</c:v>
                </c:pt>
                <c:pt idx="7">
                  <c:v>-16.204101861105389</c:v>
                </c:pt>
                <c:pt idx="8">
                  <c:v>-10.325822430501621</c:v>
                </c:pt>
                <c:pt idx="9">
                  <c:v>-5.4350828686511363</c:v>
                </c:pt>
                <c:pt idx="10">
                  <c:v>0.53840009732331851</c:v>
                </c:pt>
                <c:pt idx="11">
                  <c:v>6.9921324685154076</c:v>
                </c:pt>
                <c:pt idx="12">
                  <c:v>14.67182763477901</c:v>
                </c:pt>
                <c:pt idx="13">
                  <c:v>19.217210146009069</c:v>
                </c:pt>
                <c:pt idx="14">
                  <c:v>18.9443507869554</c:v>
                </c:pt>
                <c:pt idx="15">
                  <c:v>18.901972906194459</c:v>
                </c:pt>
                <c:pt idx="16">
                  <c:v>15.22158708680556</c:v>
                </c:pt>
                <c:pt idx="17">
                  <c:v>14.333476766473339</c:v>
                </c:pt>
                <c:pt idx="18">
                  <c:v>15.925412507298351</c:v>
                </c:pt>
                <c:pt idx="19">
                  <c:v>15.46920651725681</c:v>
                </c:pt>
                <c:pt idx="20">
                  <c:v>17.429566537803399</c:v>
                </c:pt>
                <c:pt idx="21">
                  <c:v>13.89110659475949</c:v>
                </c:pt>
                <c:pt idx="22">
                  <c:v>12.645628240934951</c:v>
                </c:pt>
                <c:pt idx="23">
                  <c:v>9.4188048795880519</c:v>
                </c:pt>
                <c:pt idx="24">
                  <c:v>7.146192271576723</c:v>
                </c:pt>
                <c:pt idx="25">
                  <c:v>5.195256321778345</c:v>
                </c:pt>
                <c:pt idx="26">
                  <c:v>2.9055626198810391</c:v>
                </c:pt>
                <c:pt idx="27">
                  <c:v>-0.75691270826887092</c:v>
                </c:pt>
                <c:pt idx="28">
                  <c:v>-3.5633946312356528</c:v>
                </c:pt>
                <c:pt idx="29">
                  <c:v>-6.7623228090648411</c:v>
                </c:pt>
                <c:pt idx="30">
                  <c:v>-9.8089905617761559</c:v>
                </c:pt>
                <c:pt idx="31">
                  <c:v>-11.721927724241089</c:v>
                </c:pt>
                <c:pt idx="32">
                  <c:v>-12.17840767946314</c:v>
                </c:pt>
                <c:pt idx="33">
                  <c:v>-14.51482919376245</c:v>
                </c:pt>
                <c:pt idx="34">
                  <c:v>-16.029952007951511</c:v>
                </c:pt>
                <c:pt idx="35">
                  <c:v>-17.69775102957356</c:v>
                </c:pt>
                <c:pt idx="36">
                  <c:v>-20.078625286393741</c:v>
                </c:pt>
                <c:pt idx="37">
                  <c:v>-21.825562531441751</c:v>
                </c:pt>
                <c:pt idx="38">
                  <c:v>-23.938848118611119</c:v>
                </c:pt>
                <c:pt idx="39">
                  <c:v>-26.056038938631669</c:v>
                </c:pt>
                <c:pt idx="40">
                  <c:v>-28.000328635051378</c:v>
                </c:pt>
                <c:pt idx="41">
                  <c:v>-29.803330287355791</c:v>
                </c:pt>
                <c:pt idx="42">
                  <c:v>-31.743368903294041</c:v>
                </c:pt>
                <c:pt idx="43">
                  <c:v>-33.811317460785659</c:v>
                </c:pt>
                <c:pt idx="44">
                  <c:v>-35.132679148165508</c:v>
                </c:pt>
                <c:pt idx="45">
                  <c:v>-37.526362699023082</c:v>
                </c:pt>
                <c:pt idx="46">
                  <c:v>-38.376473233084667</c:v>
                </c:pt>
                <c:pt idx="47">
                  <c:v>-39.339146527167529</c:v>
                </c:pt>
                <c:pt idx="48">
                  <c:v>-40.289374778842799</c:v>
                </c:pt>
                <c:pt idx="49">
                  <c:v>-40.468817999424132</c:v>
                </c:pt>
                <c:pt idx="50">
                  <c:v>-41.423367331253289</c:v>
                </c:pt>
                <c:pt idx="51">
                  <c:v>-40.814236064913487</c:v>
                </c:pt>
                <c:pt idx="52">
                  <c:v>-39.698844384339523</c:v>
                </c:pt>
                <c:pt idx="53">
                  <c:v>-39.119733864623612</c:v>
                </c:pt>
                <c:pt idx="54">
                  <c:v>-38.514585605782059</c:v>
                </c:pt>
                <c:pt idx="55">
                  <c:v>-37.136290629837383</c:v>
                </c:pt>
                <c:pt idx="56">
                  <c:v>-36.296594863029512</c:v>
                </c:pt>
                <c:pt idx="57">
                  <c:v>-33.768987441387367</c:v>
                </c:pt>
                <c:pt idx="58">
                  <c:v>-31.723489823439689</c:v>
                </c:pt>
                <c:pt idx="59">
                  <c:v>-29.296705745659761</c:v>
                </c:pt>
                <c:pt idx="60">
                  <c:v>-27.40293837557449</c:v>
                </c:pt>
                <c:pt idx="61">
                  <c:v>-24.720295192754818</c:v>
                </c:pt>
                <c:pt idx="62">
                  <c:v>-20.913171839918679</c:v>
                </c:pt>
                <c:pt idx="63">
                  <c:v>-16.696748815745721</c:v>
                </c:pt>
                <c:pt idx="64">
                  <c:v>-12.42306159386999</c:v>
                </c:pt>
                <c:pt idx="65">
                  <c:v>-8.3666479310290924</c:v>
                </c:pt>
                <c:pt idx="66">
                  <c:v>-5.941350920597813</c:v>
                </c:pt>
                <c:pt idx="67">
                  <c:v>-3.937021431795642</c:v>
                </c:pt>
                <c:pt idx="68">
                  <c:v>-2.368513537699044</c:v>
                </c:pt>
                <c:pt idx="69">
                  <c:v>-0.56449169715470759</c:v>
                </c:pt>
                <c:pt idx="70">
                  <c:v>0.73072465845190493</c:v>
                </c:pt>
                <c:pt idx="71">
                  <c:v>0.8146545952887152</c:v>
                </c:pt>
                <c:pt idx="72">
                  <c:v>0.67578860746374403</c:v>
                </c:pt>
                <c:pt idx="73">
                  <c:v>1.029767616151076</c:v>
                </c:pt>
                <c:pt idx="74">
                  <c:v>0.37148973452249828</c:v>
                </c:pt>
                <c:pt idx="75">
                  <c:v>0.99616710774719763</c:v>
                </c:pt>
                <c:pt idx="76">
                  <c:v>-0.31371673086934487</c:v>
                </c:pt>
                <c:pt idx="77">
                  <c:v>-9.5440887245644035E-2</c:v>
                </c:pt>
                <c:pt idx="78">
                  <c:v>-2.1496338878287422</c:v>
                </c:pt>
                <c:pt idx="79">
                  <c:v>-5.5751544252403278</c:v>
                </c:pt>
                <c:pt idx="80">
                  <c:v>-7.2014283843909794</c:v>
                </c:pt>
                <c:pt idx="81">
                  <c:v>-10.57403497294724</c:v>
                </c:pt>
                <c:pt idx="82">
                  <c:v>-13.29170318921823</c:v>
                </c:pt>
                <c:pt idx="83">
                  <c:v>-16.068218557791621</c:v>
                </c:pt>
                <c:pt idx="84">
                  <c:v>-19.05033939081282</c:v>
                </c:pt>
                <c:pt idx="85">
                  <c:v>-21.284497480642429</c:v>
                </c:pt>
                <c:pt idx="86">
                  <c:v>-23.599193369376739</c:v>
                </c:pt>
                <c:pt idx="87">
                  <c:v>-26.592244927757211</c:v>
                </c:pt>
                <c:pt idx="88">
                  <c:v>-29.009489199712821</c:v>
                </c:pt>
                <c:pt idx="89">
                  <c:v>-30.681285995942471</c:v>
                </c:pt>
                <c:pt idx="90">
                  <c:v>-32.577826479239057</c:v>
                </c:pt>
                <c:pt idx="91">
                  <c:v>-35.135647847188139</c:v>
                </c:pt>
                <c:pt idx="92">
                  <c:v>-36.686904833188713</c:v>
                </c:pt>
                <c:pt idx="93">
                  <c:v>-38.507663446218743</c:v>
                </c:pt>
                <c:pt idx="94">
                  <c:v>-40.430483132973983</c:v>
                </c:pt>
                <c:pt idx="95">
                  <c:v>-41.122351128396467</c:v>
                </c:pt>
                <c:pt idx="96">
                  <c:v>-41.962412485871283</c:v>
                </c:pt>
                <c:pt idx="97">
                  <c:v>-42.781852239755167</c:v>
                </c:pt>
                <c:pt idx="98">
                  <c:v>-43.264829598805683</c:v>
                </c:pt>
                <c:pt idx="99">
                  <c:v>-42.656199981783487</c:v>
                </c:pt>
                <c:pt idx="100">
                  <c:v>-41.431607870158167</c:v>
                </c:pt>
                <c:pt idx="101">
                  <c:v>-42.145506136452063</c:v>
                </c:pt>
                <c:pt idx="102">
                  <c:v>-40.179880790095169</c:v>
                </c:pt>
                <c:pt idx="103">
                  <c:v>-37.738077291112297</c:v>
                </c:pt>
                <c:pt idx="104">
                  <c:v>-34.331504026102493</c:v>
                </c:pt>
                <c:pt idx="105">
                  <c:v>-29.158583990046669</c:v>
                </c:pt>
                <c:pt idx="106">
                  <c:v>-26.89903101714901</c:v>
                </c:pt>
                <c:pt idx="107">
                  <c:v>-24.521662155303499</c:v>
                </c:pt>
                <c:pt idx="108">
                  <c:v>-22.051469835382861</c:v>
                </c:pt>
                <c:pt idx="109">
                  <c:v>-20.030180355238041</c:v>
                </c:pt>
                <c:pt idx="110">
                  <c:v>-18.007697304457849</c:v>
                </c:pt>
                <c:pt idx="111">
                  <c:v>-15.45672260541761</c:v>
                </c:pt>
                <c:pt idx="112">
                  <c:v>-13.60001211411101</c:v>
                </c:pt>
                <c:pt idx="113">
                  <c:v>-11.98798431200893</c:v>
                </c:pt>
                <c:pt idx="114">
                  <c:v>-11.177136384787319</c:v>
                </c:pt>
                <c:pt idx="115">
                  <c:v>-8.9760504479633028</c:v>
                </c:pt>
                <c:pt idx="116">
                  <c:v>-8.0003268711356696</c:v>
                </c:pt>
                <c:pt idx="117">
                  <c:v>-7.567861746551543</c:v>
                </c:pt>
                <c:pt idx="118">
                  <c:v>-6.5764920419427</c:v>
                </c:pt>
                <c:pt idx="119">
                  <c:v>-5.7493259003326074</c:v>
                </c:pt>
                <c:pt idx="120">
                  <c:v>-6.5279923922889216</c:v>
                </c:pt>
                <c:pt idx="121">
                  <c:v>-6.4228100679998192</c:v>
                </c:pt>
                <c:pt idx="122">
                  <c:v>-6.5066233544710599</c:v>
                </c:pt>
                <c:pt idx="123">
                  <c:v>-6.3059509649731638</c:v>
                </c:pt>
                <c:pt idx="124">
                  <c:v>-7.0275793184906092</c:v>
                </c:pt>
                <c:pt idx="125">
                  <c:v>-8.5240641845938327</c:v>
                </c:pt>
                <c:pt idx="126">
                  <c:v>-9.7897034023066567</c:v>
                </c:pt>
                <c:pt idx="127">
                  <c:v>-10.86372896268265</c:v>
                </c:pt>
                <c:pt idx="128">
                  <c:v>-12.54723615310801</c:v>
                </c:pt>
                <c:pt idx="129">
                  <c:v>-14.245134037185119</c:v>
                </c:pt>
                <c:pt idx="130">
                  <c:v>-15.738651841243319</c:v>
                </c:pt>
                <c:pt idx="131">
                  <c:v>-17.533984083161631</c:v>
                </c:pt>
                <c:pt idx="132">
                  <c:v>-18.71045253079058</c:v>
                </c:pt>
                <c:pt idx="133">
                  <c:v>-22.218633581207701</c:v>
                </c:pt>
                <c:pt idx="134">
                  <c:v>-26.89275478403389</c:v>
                </c:pt>
                <c:pt idx="135">
                  <c:v>-31.463589298459439</c:v>
                </c:pt>
                <c:pt idx="136">
                  <c:v>-34.596523247428543</c:v>
                </c:pt>
                <c:pt idx="137">
                  <c:v>-38.641406705181929</c:v>
                </c:pt>
                <c:pt idx="138">
                  <c:v>-42.870669919532382</c:v>
                </c:pt>
                <c:pt idx="139">
                  <c:v>-45.282404861394227</c:v>
                </c:pt>
                <c:pt idx="140">
                  <c:v>-47.92565555129358</c:v>
                </c:pt>
                <c:pt idx="141">
                  <c:v>-49.718964406032839</c:v>
                </c:pt>
                <c:pt idx="142">
                  <c:v>-50.716171212694611</c:v>
                </c:pt>
                <c:pt idx="143">
                  <c:v>-51.483208317861369</c:v>
                </c:pt>
                <c:pt idx="144">
                  <c:v>-52.677183881976568</c:v>
                </c:pt>
                <c:pt idx="145">
                  <c:v>-53.383866439948832</c:v>
                </c:pt>
                <c:pt idx="146">
                  <c:v>-54.31280409457554</c:v>
                </c:pt>
                <c:pt idx="147">
                  <c:v>-53.499441700880368</c:v>
                </c:pt>
                <c:pt idx="148">
                  <c:v>-52.364982858639877</c:v>
                </c:pt>
                <c:pt idx="149">
                  <c:v>-51.017563264520547</c:v>
                </c:pt>
                <c:pt idx="150">
                  <c:v>-50.289707443221033</c:v>
                </c:pt>
                <c:pt idx="151">
                  <c:v>-49.004145381522363</c:v>
                </c:pt>
                <c:pt idx="152">
                  <c:v>-47.063638921442987</c:v>
                </c:pt>
                <c:pt idx="153">
                  <c:v>-45.560269429917611</c:v>
                </c:pt>
                <c:pt idx="154">
                  <c:v>-43.301490322413997</c:v>
                </c:pt>
                <c:pt idx="155">
                  <c:v>-41.382653586311257</c:v>
                </c:pt>
                <c:pt idx="156">
                  <c:v>-39.207035960964618</c:v>
                </c:pt>
                <c:pt idx="157">
                  <c:v>-36.362310155400422</c:v>
                </c:pt>
                <c:pt idx="158">
                  <c:v>-33.188264045503793</c:v>
                </c:pt>
                <c:pt idx="159">
                  <c:v>-30.364251690673399</c:v>
                </c:pt>
                <c:pt idx="160">
                  <c:v>-26.782071849165359</c:v>
                </c:pt>
                <c:pt idx="161">
                  <c:v>-24.84791057329565</c:v>
                </c:pt>
                <c:pt idx="162">
                  <c:v>-22.300917417041379</c:v>
                </c:pt>
                <c:pt idx="163">
                  <c:v>-20.228405364363741</c:v>
                </c:pt>
                <c:pt idx="164">
                  <c:v>-18.546020427361459</c:v>
                </c:pt>
                <c:pt idx="165">
                  <c:v>-17.639166356182301</c:v>
                </c:pt>
                <c:pt idx="166">
                  <c:v>-16.867689793602789</c:v>
                </c:pt>
                <c:pt idx="167">
                  <c:v>-16.404060571381631</c:v>
                </c:pt>
                <c:pt idx="168">
                  <c:v>-16.72299989807043</c:v>
                </c:pt>
                <c:pt idx="169">
                  <c:v>-16.614578107162679</c:v>
                </c:pt>
                <c:pt idx="170">
                  <c:v>-16.706660158842769</c:v>
                </c:pt>
                <c:pt idx="171">
                  <c:v>-15.90519693738927</c:v>
                </c:pt>
                <c:pt idx="172">
                  <c:v>-17.890678604600708</c:v>
                </c:pt>
                <c:pt idx="173">
                  <c:v>-20.38706697305124</c:v>
                </c:pt>
                <c:pt idx="174">
                  <c:v>-22.385792940862</c:v>
                </c:pt>
                <c:pt idx="175">
                  <c:v>-25.70930653545792</c:v>
                </c:pt>
                <c:pt idx="176">
                  <c:v>-27.862018913493898</c:v>
                </c:pt>
                <c:pt idx="177">
                  <c:v>-32.291744060429558</c:v>
                </c:pt>
                <c:pt idx="178">
                  <c:v>-35.964323104100622</c:v>
                </c:pt>
                <c:pt idx="179">
                  <c:v>-40.857048887199539</c:v>
                </c:pt>
                <c:pt idx="180">
                  <c:v>-44.179104169855123</c:v>
                </c:pt>
                <c:pt idx="181">
                  <c:v>-46.483354074098123</c:v>
                </c:pt>
                <c:pt idx="182">
                  <c:v>-48.960824447340578</c:v>
                </c:pt>
                <c:pt idx="183">
                  <c:v>-51.523923541309522</c:v>
                </c:pt>
                <c:pt idx="184">
                  <c:v>-53.364806838233328</c:v>
                </c:pt>
                <c:pt idx="185">
                  <c:v>-54.999310322204153</c:v>
                </c:pt>
                <c:pt idx="186">
                  <c:v>-55.896073567663947</c:v>
                </c:pt>
                <c:pt idx="187">
                  <c:v>-57.97799196515853</c:v>
                </c:pt>
                <c:pt idx="188">
                  <c:v>-59.551696036129997</c:v>
                </c:pt>
                <c:pt idx="189">
                  <c:v>-60.456098010931711</c:v>
                </c:pt>
                <c:pt idx="190">
                  <c:v>-60.666712509825842</c:v>
                </c:pt>
                <c:pt idx="191">
                  <c:v>-60.93556016436235</c:v>
                </c:pt>
                <c:pt idx="192">
                  <c:v>-61.203158267311053</c:v>
                </c:pt>
                <c:pt idx="193">
                  <c:v>-60.350975418320701</c:v>
                </c:pt>
                <c:pt idx="194">
                  <c:v>-58.706648555239163</c:v>
                </c:pt>
                <c:pt idx="195">
                  <c:v>-57.142398994886427</c:v>
                </c:pt>
                <c:pt idx="196">
                  <c:v>-54.545665759633749</c:v>
                </c:pt>
                <c:pt idx="197">
                  <c:v>-52.975842486485718</c:v>
                </c:pt>
                <c:pt idx="198">
                  <c:v>-51.575616025524283</c:v>
                </c:pt>
                <c:pt idx="199">
                  <c:v>-49.67084139501037</c:v>
                </c:pt>
                <c:pt idx="200">
                  <c:v>-47.602221486664078</c:v>
                </c:pt>
                <c:pt idx="201">
                  <c:v>-45.394888799936098</c:v>
                </c:pt>
                <c:pt idx="202">
                  <c:v>-43.022747398605027</c:v>
                </c:pt>
                <c:pt idx="203">
                  <c:v>-41.516068959260338</c:v>
                </c:pt>
                <c:pt idx="204">
                  <c:v>-39.80865620671328</c:v>
                </c:pt>
                <c:pt idx="205">
                  <c:v>-37.596562699370992</c:v>
                </c:pt>
                <c:pt idx="206">
                  <c:v>-34.987476997184331</c:v>
                </c:pt>
                <c:pt idx="207">
                  <c:v>-32.655641139205841</c:v>
                </c:pt>
                <c:pt idx="208">
                  <c:v>-30.38163678314443</c:v>
                </c:pt>
                <c:pt idx="209">
                  <c:v>-27.772336907232098</c:v>
                </c:pt>
                <c:pt idx="210">
                  <c:v>-26.159364359521501</c:v>
                </c:pt>
                <c:pt idx="211">
                  <c:v>-23.742982016572</c:v>
                </c:pt>
                <c:pt idx="212">
                  <c:v>-22.12664961256236</c:v>
                </c:pt>
                <c:pt idx="213">
                  <c:v>-21.23788569289928</c:v>
                </c:pt>
                <c:pt idx="214">
                  <c:v>-21.057712502674889</c:v>
                </c:pt>
                <c:pt idx="215">
                  <c:v>-21.261192535112521</c:v>
                </c:pt>
                <c:pt idx="216">
                  <c:v>-20.365291814816072</c:v>
                </c:pt>
                <c:pt idx="217">
                  <c:v>-20.473081637637328</c:v>
                </c:pt>
                <c:pt idx="218">
                  <c:v>-21.10905620358179</c:v>
                </c:pt>
                <c:pt idx="219">
                  <c:v>-22.256237966975679</c:v>
                </c:pt>
                <c:pt idx="220">
                  <c:v>-23.346507203819751</c:v>
                </c:pt>
                <c:pt idx="221">
                  <c:v>-25.49344020525275</c:v>
                </c:pt>
                <c:pt idx="222">
                  <c:v>-28.158702363781352</c:v>
                </c:pt>
                <c:pt idx="223">
                  <c:v>-32.153025944349743</c:v>
                </c:pt>
                <c:pt idx="224">
                  <c:v>-34.339396255223569</c:v>
                </c:pt>
                <c:pt idx="225">
                  <c:v>-37.469815256443482</c:v>
                </c:pt>
                <c:pt idx="226">
                  <c:v>-41.809817092263373</c:v>
                </c:pt>
                <c:pt idx="227">
                  <c:v>-46.282575739152747</c:v>
                </c:pt>
                <c:pt idx="228">
                  <c:v>-49.46420920806613</c:v>
                </c:pt>
                <c:pt idx="229">
                  <c:v>-52.207879982438101</c:v>
                </c:pt>
                <c:pt idx="230">
                  <c:v>-53.957040836463882</c:v>
                </c:pt>
                <c:pt idx="231">
                  <c:v>-57.36952580074054</c:v>
                </c:pt>
                <c:pt idx="232">
                  <c:v>-59.446266239424212</c:v>
                </c:pt>
                <c:pt idx="233">
                  <c:v>-61.777540302891047</c:v>
                </c:pt>
                <c:pt idx="234">
                  <c:v>-62.987757100085929</c:v>
                </c:pt>
                <c:pt idx="235">
                  <c:v>-64.228482029771072</c:v>
                </c:pt>
                <c:pt idx="236">
                  <c:v>-65.703880056944058</c:v>
                </c:pt>
                <c:pt idx="237">
                  <c:v>-65.976318331048503</c:v>
                </c:pt>
                <c:pt idx="238">
                  <c:v>-66.891641901157087</c:v>
                </c:pt>
                <c:pt idx="239">
                  <c:v>-66.842350102960992</c:v>
                </c:pt>
                <c:pt idx="240">
                  <c:v>-68.36874595989093</c:v>
                </c:pt>
                <c:pt idx="241">
                  <c:v>-66.761060624593455</c:v>
                </c:pt>
                <c:pt idx="242">
                  <c:v>-64.28095215391869</c:v>
                </c:pt>
                <c:pt idx="243">
                  <c:v>-62.500615941246437</c:v>
                </c:pt>
                <c:pt idx="244">
                  <c:v>-62.142205573578593</c:v>
                </c:pt>
                <c:pt idx="245">
                  <c:v>-60.468101702835447</c:v>
                </c:pt>
                <c:pt idx="246">
                  <c:v>-57.648135736379089</c:v>
                </c:pt>
                <c:pt idx="247">
                  <c:v>-56.428475227759122</c:v>
                </c:pt>
                <c:pt idx="248">
                  <c:v>-54.867854068124927</c:v>
                </c:pt>
                <c:pt idx="249">
                  <c:v>-52.68144450911899</c:v>
                </c:pt>
                <c:pt idx="250">
                  <c:v>-51.000367103239228</c:v>
                </c:pt>
                <c:pt idx="251">
                  <c:v>-49.470235192617587</c:v>
                </c:pt>
                <c:pt idx="252">
                  <c:v>-46.525248174097428</c:v>
                </c:pt>
                <c:pt idx="253">
                  <c:v>-43.721758079859427</c:v>
                </c:pt>
                <c:pt idx="254">
                  <c:v>-40.265342630020463</c:v>
                </c:pt>
                <c:pt idx="255">
                  <c:v>-37.993457406214333</c:v>
                </c:pt>
                <c:pt idx="256">
                  <c:v>-35.246000465530948</c:v>
                </c:pt>
                <c:pt idx="257">
                  <c:v>-31.91818810420428</c:v>
                </c:pt>
                <c:pt idx="258">
                  <c:v>-29.895972020861009</c:v>
                </c:pt>
                <c:pt idx="259">
                  <c:v>-27.38409037141702</c:v>
                </c:pt>
                <c:pt idx="260">
                  <c:v>-26.799123948507539</c:v>
                </c:pt>
                <c:pt idx="261">
                  <c:v>-26.830699329847281</c:v>
                </c:pt>
                <c:pt idx="262">
                  <c:v>-25.97610283073471</c:v>
                </c:pt>
                <c:pt idx="263">
                  <c:v>-26.39920153360514</c:v>
                </c:pt>
                <c:pt idx="264">
                  <c:v>-25.769447986027391</c:v>
                </c:pt>
                <c:pt idx="265">
                  <c:v>-26.006551378025879</c:v>
                </c:pt>
                <c:pt idx="266">
                  <c:v>-26.491669925710479</c:v>
                </c:pt>
                <c:pt idx="267">
                  <c:v>-28.55628238232346</c:v>
                </c:pt>
                <c:pt idx="268">
                  <c:v>-30.373734876457799</c:v>
                </c:pt>
                <c:pt idx="269">
                  <c:v>-33.610357659325622</c:v>
                </c:pt>
                <c:pt idx="270">
                  <c:v>-37.301056445434632</c:v>
                </c:pt>
                <c:pt idx="271">
                  <c:v>-41.401737118445197</c:v>
                </c:pt>
                <c:pt idx="272">
                  <c:v>-44.992124479999319</c:v>
                </c:pt>
                <c:pt idx="273">
                  <c:v>-47.620185764201047</c:v>
                </c:pt>
                <c:pt idx="274">
                  <c:v>-50.325306644828707</c:v>
                </c:pt>
                <c:pt idx="275">
                  <c:v>-52.701399110763148</c:v>
                </c:pt>
                <c:pt idx="276">
                  <c:v>-54.562080968413042</c:v>
                </c:pt>
                <c:pt idx="277">
                  <c:v>-57.363176013389477</c:v>
                </c:pt>
                <c:pt idx="278">
                  <c:v>-59.192001228515757</c:v>
                </c:pt>
                <c:pt idx="279">
                  <c:v>-61.188073553710161</c:v>
                </c:pt>
                <c:pt idx="280">
                  <c:v>-62.688627311737783</c:v>
                </c:pt>
                <c:pt idx="281">
                  <c:v>-65.382322870117463</c:v>
                </c:pt>
                <c:pt idx="282">
                  <c:v>-67.552372652761619</c:v>
                </c:pt>
                <c:pt idx="283">
                  <c:v>-67.662066357265005</c:v>
                </c:pt>
                <c:pt idx="284">
                  <c:v>-69.284411578450602</c:v>
                </c:pt>
                <c:pt idx="285">
                  <c:v>-69.281850611075498</c:v>
                </c:pt>
                <c:pt idx="286">
                  <c:v>-70.095002545455202</c:v>
                </c:pt>
                <c:pt idx="287">
                  <c:v>-69.590658170021342</c:v>
                </c:pt>
                <c:pt idx="288">
                  <c:v>-70.092838343633019</c:v>
                </c:pt>
                <c:pt idx="289">
                  <c:v>-68.872458001315948</c:v>
                </c:pt>
                <c:pt idx="290">
                  <c:v>-68.643182385703483</c:v>
                </c:pt>
                <c:pt idx="291">
                  <c:v>-67.23122049350215</c:v>
                </c:pt>
                <c:pt idx="292">
                  <c:v>-64.93031135235799</c:v>
                </c:pt>
                <c:pt idx="293">
                  <c:v>-62.474071190506628</c:v>
                </c:pt>
                <c:pt idx="294">
                  <c:v>-61.290642861703127</c:v>
                </c:pt>
                <c:pt idx="295">
                  <c:v>-59.53432570451983</c:v>
                </c:pt>
                <c:pt idx="296">
                  <c:v>-57.602359907549669</c:v>
                </c:pt>
                <c:pt idx="297">
                  <c:v>-55.737217708314262</c:v>
                </c:pt>
                <c:pt idx="298">
                  <c:v>-53.442160026530019</c:v>
                </c:pt>
                <c:pt idx="299">
                  <c:v>-50.625879978374641</c:v>
                </c:pt>
                <c:pt idx="300">
                  <c:v>-48.182000294997778</c:v>
                </c:pt>
                <c:pt idx="301">
                  <c:v>-44.782424379108022</c:v>
                </c:pt>
                <c:pt idx="302">
                  <c:v>-40.735189330255949</c:v>
                </c:pt>
                <c:pt idx="303">
                  <c:v>-37.6020229297973</c:v>
                </c:pt>
                <c:pt idx="304">
                  <c:v>-35.298718834237157</c:v>
                </c:pt>
                <c:pt idx="305">
                  <c:v>-33.517297841141122</c:v>
                </c:pt>
                <c:pt idx="306">
                  <c:v>-32.112337014363398</c:v>
                </c:pt>
                <c:pt idx="307">
                  <c:v>-30.979817635830411</c:v>
                </c:pt>
                <c:pt idx="308">
                  <c:v>-31.916920768285891</c:v>
                </c:pt>
                <c:pt idx="309">
                  <c:v>-31.834794875563059</c:v>
                </c:pt>
                <c:pt idx="310">
                  <c:v>-30.981259346160339</c:v>
                </c:pt>
                <c:pt idx="311">
                  <c:v>-31.689863471314592</c:v>
                </c:pt>
                <c:pt idx="312">
                  <c:v>-32.330660824847008</c:v>
                </c:pt>
                <c:pt idx="313">
                  <c:v>-33.097872527990937</c:v>
                </c:pt>
                <c:pt idx="314">
                  <c:v>-33.842062487245492</c:v>
                </c:pt>
                <c:pt idx="315">
                  <c:v>-35.431843265590537</c:v>
                </c:pt>
                <c:pt idx="316">
                  <c:v>-37.635845119066353</c:v>
                </c:pt>
                <c:pt idx="317">
                  <c:v>-38.410864988317357</c:v>
                </c:pt>
                <c:pt idx="318">
                  <c:v>-40.273384439479337</c:v>
                </c:pt>
                <c:pt idx="319">
                  <c:v>-42.828936786892363</c:v>
                </c:pt>
                <c:pt idx="320">
                  <c:v>-47.557350212570583</c:v>
                </c:pt>
                <c:pt idx="321">
                  <c:v>-52.304214078326048</c:v>
                </c:pt>
                <c:pt idx="322">
                  <c:v>-56.679258023966938</c:v>
                </c:pt>
                <c:pt idx="323">
                  <c:v>-61.177207859329883</c:v>
                </c:pt>
                <c:pt idx="324">
                  <c:v>-63.646681473771842</c:v>
                </c:pt>
                <c:pt idx="325">
                  <c:v>-66.979582915136007</c:v>
                </c:pt>
                <c:pt idx="326">
                  <c:v>-68.463413650796724</c:v>
                </c:pt>
                <c:pt idx="327">
                  <c:v>-69.827641122038912</c:v>
                </c:pt>
                <c:pt idx="328">
                  <c:v>-72.049374280626267</c:v>
                </c:pt>
                <c:pt idx="329">
                  <c:v>-72.609849965946623</c:v>
                </c:pt>
                <c:pt idx="330">
                  <c:v>-73.792856001788039</c:v>
                </c:pt>
                <c:pt idx="331">
                  <c:v>-75.279548652645701</c:v>
                </c:pt>
                <c:pt idx="332">
                  <c:v>-75.905257983918318</c:v>
                </c:pt>
                <c:pt idx="333">
                  <c:v>-75.612344340861185</c:v>
                </c:pt>
                <c:pt idx="334">
                  <c:v>-75.286636993689683</c:v>
                </c:pt>
                <c:pt idx="335">
                  <c:v>-75.114544953273139</c:v>
                </c:pt>
                <c:pt idx="336">
                  <c:v>-72.741327336091871</c:v>
                </c:pt>
                <c:pt idx="337">
                  <c:v>-70.29317400066067</c:v>
                </c:pt>
                <c:pt idx="338">
                  <c:v>-69.047819875617193</c:v>
                </c:pt>
                <c:pt idx="339">
                  <c:v>-65.366694707127451</c:v>
                </c:pt>
                <c:pt idx="340">
                  <c:v>-63.593350901157613</c:v>
                </c:pt>
                <c:pt idx="341">
                  <c:v>-61.507841240617822</c:v>
                </c:pt>
                <c:pt idx="342">
                  <c:v>-59.851096812303311</c:v>
                </c:pt>
                <c:pt idx="343">
                  <c:v>-57.24859961387682</c:v>
                </c:pt>
                <c:pt idx="344">
                  <c:v>-55.149606539885013</c:v>
                </c:pt>
                <c:pt idx="345">
                  <c:v>-52.637599340949812</c:v>
                </c:pt>
                <c:pt idx="346">
                  <c:v>-50.285524957764039</c:v>
                </c:pt>
                <c:pt idx="347">
                  <c:v>-48.42395511302233</c:v>
                </c:pt>
                <c:pt idx="348">
                  <c:v>-45.576429136743947</c:v>
                </c:pt>
                <c:pt idx="349">
                  <c:v>-43.482346607018712</c:v>
                </c:pt>
                <c:pt idx="350">
                  <c:v>-42.775214302981247</c:v>
                </c:pt>
                <c:pt idx="351">
                  <c:v>-41.478268416280152</c:v>
                </c:pt>
                <c:pt idx="352">
                  <c:v>-41.166405065746197</c:v>
                </c:pt>
                <c:pt idx="353">
                  <c:v>-40.424217117271951</c:v>
                </c:pt>
                <c:pt idx="354">
                  <c:v>-39.259093320532948</c:v>
                </c:pt>
                <c:pt idx="355">
                  <c:v>-38.848783008867827</c:v>
                </c:pt>
                <c:pt idx="356">
                  <c:v>-39.554353738190372</c:v>
                </c:pt>
                <c:pt idx="357">
                  <c:v>-41.552024393349988</c:v>
                </c:pt>
                <c:pt idx="358">
                  <c:v>-42.802114295320088</c:v>
                </c:pt>
                <c:pt idx="359">
                  <c:v>-43.212556844829109</c:v>
                </c:pt>
                <c:pt idx="360">
                  <c:v>-44.166251876851902</c:v>
                </c:pt>
                <c:pt idx="361">
                  <c:v>-46.288744954271849</c:v>
                </c:pt>
                <c:pt idx="362">
                  <c:v>-47.638623214641513</c:v>
                </c:pt>
                <c:pt idx="363">
                  <c:v>-48.792491712575867</c:v>
                </c:pt>
                <c:pt idx="364">
                  <c:v>-50.91243469693778</c:v>
                </c:pt>
                <c:pt idx="365">
                  <c:v>-52.48534734999464</c:v>
                </c:pt>
                <c:pt idx="366">
                  <c:v>-54.507058642589193</c:v>
                </c:pt>
                <c:pt idx="367">
                  <c:v>-58.115935714441143</c:v>
                </c:pt>
                <c:pt idx="368">
                  <c:v>-61.114153706922167</c:v>
                </c:pt>
                <c:pt idx="369">
                  <c:v>-66.124227939541271</c:v>
                </c:pt>
                <c:pt idx="370">
                  <c:v>-70.565644763336934</c:v>
                </c:pt>
                <c:pt idx="371">
                  <c:v>-74.894584282747417</c:v>
                </c:pt>
                <c:pt idx="372">
                  <c:v>-79.104236540265575</c:v>
                </c:pt>
                <c:pt idx="373">
                  <c:v>-82.06765355039532</c:v>
                </c:pt>
                <c:pt idx="374">
                  <c:v>-84.913840288659713</c:v>
                </c:pt>
                <c:pt idx="375">
                  <c:v>-88.352255209926582</c:v>
                </c:pt>
                <c:pt idx="376">
                  <c:v>-90.540460557551299</c:v>
                </c:pt>
                <c:pt idx="377">
                  <c:v>-92.485974007262456</c:v>
                </c:pt>
                <c:pt idx="378">
                  <c:v>-93.385274252773826</c:v>
                </c:pt>
                <c:pt idx="379">
                  <c:v>-96.444515146325557</c:v>
                </c:pt>
                <c:pt idx="380">
                  <c:v>-95.18142345068415</c:v>
                </c:pt>
                <c:pt idx="381">
                  <c:v>-95.302644814837208</c:v>
                </c:pt>
                <c:pt idx="382">
                  <c:v>-96.659506283860679</c:v>
                </c:pt>
                <c:pt idx="383">
                  <c:v>-95.747361705268531</c:v>
                </c:pt>
                <c:pt idx="384">
                  <c:v>-94.012458884145119</c:v>
                </c:pt>
                <c:pt idx="385">
                  <c:v>-93.551347695632813</c:v>
                </c:pt>
                <c:pt idx="386">
                  <c:v>-92.348944423659276</c:v>
                </c:pt>
                <c:pt idx="387">
                  <c:v>-91.099986523848116</c:v>
                </c:pt>
                <c:pt idx="388">
                  <c:v>-89.282721513932927</c:v>
                </c:pt>
                <c:pt idx="389">
                  <c:v>-87.686757314837081</c:v>
                </c:pt>
                <c:pt idx="390">
                  <c:v>-85.821764878646604</c:v>
                </c:pt>
                <c:pt idx="391">
                  <c:v>-83.320360830226434</c:v>
                </c:pt>
                <c:pt idx="392">
                  <c:v>-81.013822693125434</c:v>
                </c:pt>
                <c:pt idx="393">
                  <c:v>-79.875780926052556</c:v>
                </c:pt>
                <c:pt idx="394">
                  <c:v>-77.030976295366031</c:v>
                </c:pt>
                <c:pt idx="395">
                  <c:v>-74.085511558357737</c:v>
                </c:pt>
                <c:pt idx="396">
                  <c:v>-70.938768539106775</c:v>
                </c:pt>
                <c:pt idx="397">
                  <c:v>-68.531567084768014</c:v>
                </c:pt>
                <c:pt idx="398">
                  <c:v>-66.306873412321778</c:v>
                </c:pt>
                <c:pt idx="399">
                  <c:v>-64.61679615946241</c:v>
                </c:pt>
                <c:pt idx="400">
                  <c:v>-63.926861282934887</c:v>
                </c:pt>
                <c:pt idx="401">
                  <c:v>-63.252973846943817</c:v>
                </c:pt>
                <c:pt idx="402">
                  <c:v>-63.760422671008008</c:v>
                </c:pt>
                <c:pt idx="403">
                  <c:v>-63.407497962508053</c:v>
                </c:pt>
                <c:pt idx="404">
                  <c:v>-63.367627163367821</c:v>
                </c:pt>
                <c:pt idx="405">
                  <c:v>-62.777856612372197</c:v>
                </c:pt>
                <c:pt idx="406">
                  <c:v>-64.313297564941564</c:v>
                </c:pt>
                <c:pt idx="407">
                  <c:v>-65.052338744938424</c:v>
                </c:pt>
                <c:pt idx="408">
                  <c:v>-66.93446116925071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0.53639960289001465</c:v>
                </c:pt>
                <c:pt idx="1">
                  <c:v>0.78844761848449707</c:v>
                </c:pt>
                <c:pt idx="2">
                  <c:v>0.89587998390197754</c:v>
                </c:pt>
                <c:pt idx="3">
                  <c:v>1.0470447540283201</c:v>
                </c:pt>
                <c:pt idx="4">
                  <c:v>1.1832084655761721</c:v>
                </c:pt>
                <c:pt idx="5">
                  <c:v>1.311958789825439</c:v>
                </c:pt>
                <c:pt idx="6">
                  <c:v>1.4602112770080571</c:v>
                </c:pt>
                <c:pt idx="7">
                  <c:v>1.6033535003662109</c:v>
                </c:pt>
                <c:pt idx="8">
                  <c:v>1.7351310253143311</c:v>
                </c:pt>
                <c:pt idx="9">
                  <c:v>1.856360912322998</c:v>
                </c:pt>
                <c:pt idx="10">
                  <c:v>1.9809656143188481</c:v>
                </c:pt>
                <c:pt idx="11">
                  <c:v>2.093253612518311</c:v>
                </c:pt>
                <c:pt idx="12">
                  <c:v>2.2448909282684331</c:v>
                </c:pt>
                <c:pt idx="13">
                  <c:v>2.3959741592407231</c:v>
                </c:pt>
                <c:pt idx="14">
                  <c:v>2.4978561401367192</c:v>
                </c:pt>
                <c:pt idx="15">
                  <c:v>2.599105596542358</c:v>
                </c:pt>
                <c:pt idx="16">
                  <c:v>2.75077223777771</c:v>
                </c:pt>
                <c:pt idx="17">
                  <c:v>2.897629022598267</c:v>
                </c:pt>
                <c:pt idx="18">
                  <c:v>3.001313447952271</c:v>
                </c:pt>
                <c:pt idx="19">
                  <c:v>3.106559038162231</c:v>
                </c:pt>
                <c:pt idx="20">
                  <c:v>3.2106330394744869</c:v>
                </c:pt>
                <c:pt idx="21">
                  <c:v>3.312798023223877</c:v>
                </c:pt>
                <c:pt idx="22">
                  <c:v>3.4203774929046631</c:v>
                </c:pt>
                <c:pt idx="23">
                  <c:v>3.570224523544312</c:v>
                </c:pt>
                <c:pt idx="24">
                  <c:v>3.7134637832641602</c:v>
                </c:pt>
                <c:pt idx="25">
                  <c:v>3.8476541042327881</c:v>
                </c:pt>
                <c:pt idx="26">
                  <c:v>3.9884240627288818</c:v>
                </c:pt>
                <c:pt idx="27">
                  <c:v>4.1287016868591309</c:v>
                </c:pt>
                <c:pt idx="28">
                  <c:v>4.2742753028869629</c:v>
                </c:pt>
                <c:pt idx="29">
                  <c:v>4.4132454395294189</c:v>
                </c:pt>
                <c:pt idx="30">
                  <c:v>4.5575323104858398</c:v>
                </c:pt>
                <c:pt idx="31">
                  <c:v>4.6841890811920166</c:v>
                </c:pt>
                <c:pt idx="32">
                  <c:v>4.7974274158477783</c:v>
                </c:pt>
                <c:pt idx="33">
                  <c:v>4.9430928230285636</c:v>
                </c:pt>
                <c:pt idx="34">
                  <c:v>5.0805199146270752</c:v>
                </c:pt>
                <c:pt idx="35">
                  <c:v>5.2127523422241211</c:v>
                </c:pt>
                <c:pt idx="36">
                  <c:v>5.3485555648803711</c:v>
                </c:pt>
                <c:pt idx="37">
                  <c:v>5.4503905773162842</c:v>
                </c:pt>
                <c:pt idx="38">
                  <c:v>5.5925352573394784</c:v>
                </c:pt>
                <c:pt idx="39">
                  <c:v>5.6958653926849374</c:v>
                </c:pt>
                <c:pt idx="40">
                  <c:v>5.8313074111938477</c:v>
                </c:pt>
                <c:pt idx="41">
                  <c:v>5.9684596061706543</c:v>
                </c:pt>
                <c:pt idx="42">
                  <c:v>6.1107780933380127</c:v>
                </c:pt>
                <c:pt idx="43">
                  <c:v>6.2475550174713126</c:v>
                </c:pt>
                <c:pt idx="44">
                  <c:v>6.3506591320037842</c:v>
                </c:pt>
                <c:pt idx="45">
                  <c:v>6.5011184215545654</c:v>
                </c:pt>
                <c:pt idx="46">
                  <c:v>6.6367197036743164</c:v>
                </c:pt>
                <c:pt idx="47">
                  <c:v>6.7792537212371826</c:v>
                </c:pt>
                <c:pt idx="48">
                  <c:v>6.9179389476776123</c:v>
                </c:pt>
                <c:pt idx="49">
                  <c:v>7.0650830268859863</c:v>
                </c:pt>
                <c:pt idx="50">
                  <c:v>7.209557056427002</c:v>
                </c:pt>
                <c:pt idx="51">
                  <c:v>7.348224401473999</c:v>
                </c:pt>
                <c:pt idx="52">
                  <c:v>7.4857392311096191</c:v>
                </c:pt>
                <c:pt idx="53">
                  <c:v>7.637493371963501</c:v>
                </c:pt>
                <c:pt idx="54">
                  <c:v>7.7785031795501709</c:v>
                </c:pt>
                <c:pt idx="55">
                  <c:v>7.9191644191741943</c:v>
                </c:pt>
                <c:pt idx="56">
                  <c:v>8.0201859474182129</c:v>
                </c:pt>
                <c:pt idx="57">
                  <c:v>8.1552319526672363</c:v>
                </c:pt>
                <c:pt idx="58">
                  <c:v>8.2883968353271484</c:v>
                </c:pt>
                <c:pt idx="59">
                  <c:v>8.4380548000335693</c:v>
                </c:pt>
                <c:pt idx="60">
                  <c:v>8.572526216506958</c:v>
                </c:pt>
                <c:pt idx="61">
                  <c:v>8.6968245506286621</c:v>
                </c:pt>
                <c:pt idx="62">
                  <c:v>8.8414885997772217</c:v>
                </c:pt>
                <c:pt idx="63">
                  <c:v>8.9796667098999023</c:v>
                </c:pt>
                <c:pt idx="64">
                  <c:v>9.1175312995910645</c:v>
                </c:pt>
                <c:pt idx="65">
                  <c:v>9.2672388553619385</c:v>
                </c:pt>
                <c:pt idx="66">
                  <c:v>9.4013974666595459</c:v>
                </c:pt>
                <c:pt idx="67">
                  <c:v>9.5089766979217529</c:v>
                </c:pt>
                <c:pt idx="68">
                  <c:v>9.6193869113922119</c:v>
                </c:pt>
                <c:pt idx="69">
                  <c:v>9.7212872505187988</c:v>
                </c:pt>
                <c:pt idx="70">
                  <c:v>9.8633983135223389</c:v>
                </c:pt>
                <c:pt idx="71">
                  <c:v>9.9946074485778809</c:v>
                </c:pt>
                <c:pt idx="72">
                  <c:v>10.1304247379303</c:v>
                </c:pt>
                <c:pt idx="73">
                  <c:v>10.2758572101593</c:v>
                </c:pt>
                <c:pt idx="74">
                  <c:v>10.385111808776861</c:v>
                </c:pt>
                <c:pt idx="75">
                  <c:v>10.528461694717411</c:v>
                </c:pt>
                <c:pt idx="76">
                  <c:v>10.66199398040771</c:v>
                </c:pt>
                <c:pt idx="77">
                  <c:v>10.797693014144899</c:v>
                </c:pt>
                <c:pt idx="78">
                  <c:v>10.89905405044556</c:v>
                </c:pt>
                <c:pt idx="79">
                  <c:v>11.03652787208557</c:v>
                </c:pt>
                <c:pt idx="80">
                  <c:v>11.13978910446167</c:v>
                </c:pt>
                <c:pt idx="81">
                  <c:v>11.255020618438721</c:v>
                </c:pt>
                <c:pt idx="82">
                  <c:v>11.35827159881592</c:v>
                </c:pt>
                <c:pt idx="83">
                  <c:v>11.46152973175049</c:v>
                </c:pt>
                <c:pt idx="84">
                  <c:v>11.59736704826355</c:v>
                </c:pt>
                <c:pt idx="85">
                  <c:v>11.724560499191281</c:v>
                </c:pt>
                <c:pt idx="86">
                  <c:v>11.8392870426178</c:v>
                </c:pt>
                <c:pt idx="87">
                  <c:v>11.980899810791019</c:v>
                </c:pt>
                <c:pt idx="88">
                  <c:v>12.11816358566284</c:v>
                </c:pt>
                <c:pt idx="89">
                  <c:v>12.252624750137331</c:v>
                </c:pt>
                <c:pt idx="90">
                  <c:v>12.37683200836182</c:v>
                </c:pt>
                <c:pt idx="91">
                  <c:v>12.47710704803467</c:v>
                </c:pt>
                <c:pt idx="92">
                  <c:v>12.614619493484501</c:v>
                </c:pt>
                <c:pt idx="93">
                  <c:v>12.749311447143549</c:v>
                </c:pt>
                <c:pt idx="94">
                  <c:v>12.861310958862299</c:v>
                </c:pt>
                <c:pt idx="95">
                  <c:v>13.00615572929382</c:v>
                </c:pt>
                <c:pt idx="96">
                  <c:v>13.142855644226071</c:v>
                </c:pt>
                <c:pt idx="97">
                  <c:v>13.28949236869812</c:v>
                </c:pt>
                <c:pt idx="98">
                  <c:v>13.42532658576965</c:v>
                </c:pt>
                <c:pt idx="99">
                  <c:v>13.568352222442631</c:v>
                </c:pt>
                <c:pt idx="100">
                  <c:v>13.70339512825012</c:v>
                </c:pt>
                <c:pt idx="101">
                  <c:v>13.86005735397339</c:v>
                </c:pt>
                <c:pt idx="102">
                  <c:v>13.99325609207153</c:v>
                </c:pt>
                <c:pt idx="103">
                  <c:v>14.12584519386292</c:v>
                </c:pt>
                <c:pt idx="104">
                  <c:v>14.263344764709471</c:v>
                </c:pt>
                <c:pt idx="105">
                  <c:v>14.40648412704468</c:v>
                </c:pt>
                <c:pt idx="106">
                  <c:v>14.537406444549561</c:v>
                </c:pt>
                <c:pt idx="107">
                  <c:v>14.672585010528559</c:v>
                </c:pt>
                <c:pt idx="108">
                  <c:v>14.81375169754028</c:v>
                </c:pt>
                <c:pt idx="109">
                  <c:v>14.91798305511475</c:v>
                </c:pt>
                <c:pt idx="110">
                  <c:v>15.06663966178894</c:v>
                </c:pt>
                <c:pt idx="111">
                  <c:v>15.215772867202761</c:v>
                </c:pt>
                <c:pt idx="112">
                  <c:v>15.326800107955931</c:v>
                </c:pt>
                <c:pt idx="113">
                  <c:v>15.46051287651062</c:v>
                </c:pt>
                <c:pt idx="114">
                  <c:v>15.56456780433655</c:v>
                </c:pt>
                <c:pt idx="115">
                  <c:v>15.683092355728149</c:v>
                </c:pt>
                <c:pt idx="116">
                  <c:v>15.817504644393919</c:v>
                </c:pt>
                <c:pt idx="117">
                  <c:v>15.958307981491091</c:v>
                </c:pt>
                <c:pt idx="118">
                  <c:v>16.100409984588619</c:v>
                </c:pt>
                <c:pt idx="119">
                  <c:v>16.25445032119751</c:v>
                </c:pt>
                <c:pt idx="120">
                  <c:v>16.39994835853577</c:v>
                </c:pt>
                <c:pt idx="121">
                  <c:v>16.533983469009399</c:v>
                </c:pt>
                <c:pt idx="122">
                  <c:v>16.637672185897831</c:v>
                </c:pt>
                <c:pt idx="123">
                  <c:v>16.77782678604126</c:v>
                </c:pt>
                <c:pt idx="124">
                  <c:v>16.925974369049069</c:v>
                </c:pt>
                <c:pt idx="125">
                  <c:v>17.069561958312988</c:v>
                </c:pt>
                <c:pt idx="126">
                  <c:v>17.201408386230469</c:v>
                </c:pt>
                <c:pt idx="127">
                  <c:v>17.30901408195496</c:v>
                </c:pt>
                <c:pt idx="128">
                  <c:v>17.445734024047852</c:v>
                </c:pt>
                <c:pt idx="129">
                  <c:v>17.575952768325809</c:v>
                </c:pt>
                <c:pt idx="130">
                  <c:v>17.710166692733761</c:v>
                </c:pt>
                <c:pt idx="131">
                  <c:v>17.843861818313599</c:v>
                </c:pt>
                <c:pt idx="132">
                  <c:v>17.95010590553284</c:v>
                </c:pt>
                <c:pt idx="133">
                  <c:v>18.096261501312259</c:v>
                </c:pt>
                <c:pt idx="134">
                  <c:v>18.258897304534909</c:v>
                </c:pt>
                <c:pt idx="135">
                  <c:v>18.406302928924561</c:v>
                </c:pt>
                <c:pt idx="136">
                  <c:v>18.510656595230099</c:v>
                </c:pt>
                <c:pt idx="137">
                  <c:v>18.644161701202389</c:v>
                </c:pt>
                <c:pt idx="138">
                  <c:v>18.79288125038147</c:v>
                </c:pt>
                <c:pt idx="139">
                  <c:v>18.920027732849121</c:v>
                </c:pt>
                <c:pt idx="140">
                  <c:v>19.06473445892334</c:v>
                </c:pt>
                <c:pt idx="141">
                  <c:v>19.198918342590328</c:v>
                </c:pt>
                <c:pt idx="142">
                  <c:v>19.335306644439701</c:v>
                </c:pt>
                <c:pt idx="143">
                  <c:v>19.480747222900391</c:v>
                </c:pt>
                <c:pt idx="144">
                  <c:v>19.58184385299683</c:v>
                </c:pt>
                <c:pt idx="145">
                  <c:v>19.727032899856571</c:v>
                </c:pt>
                <c:pt idx="146">
                  <c:v>19.83363056182861</c:v>
                </c:pt>
                <c:pt idx="147">
                  <c:v>19.97235107421875</c:v>
                </c:pt>
                <c:pt idx="148">
                  <c:v>20.10546970367432</c:v>
                </c:pt>
                <c:pt idx="149">
                  <c:v>20.2483971118927</c:v>
                </c:pt>
                <c:pt idx="150">
                  <c:v>20.383569240570068</c:v>
                </c:pt>
                <c:pt idx="151">
                  <c:v>20.519000768661499</c:v>
                </c:pt>
                <c:pt idx="152">
                  <c:v>20.65273118019104</c:v>
                </c:pt>
                <c:pt idx="153">
                  <c:v>20.7819230556488</c:v>
                </c:pt>
                <c:pt idx="154">
                  <c:v>20.93109226226807</c:v>
                </c:pt>
                <c:pt idx="155">
                  <c:v>21.063705921173099</c:v>
                </c:pt>
                <c:pt idx="156">
                  <c:v>21.21682238578796</c:v>
                </c:pt>
                <c:pt idx="157">
                  <c:v>21.35751485824585</c:v>
                </c:pt>
                <c:pt idx="158">
                  <c:v>21.499656200408939</c:v>
                </c:pt>
                <c:pt idx="159">
                  <c:v>21.632002353668209</c:v>
                </c:pt>
                <c:pt idx="160">
                  <c:v>21.773703336715698</c:v>
                </c:pt>
                <c:pt idx="161">
                  <c:v>21.875963687896729</c:v>
                </c:pt>
                <c:pt idx="162">
                  <c:v>22.01211953163147</c:v>
                </c:pt>
                <c:pt idx="163">
                  <c:v>22.144805669784549</c:v>
                </c:pt>
                <c:pt idx="164">
                  <c:v>22.28795313835144</c:v>
                </c:pt>
                <c:pt idx="165">
                  <c:v>22.420221328735352</c:v>
                </c:pt>
                <c:pt idx="166">
                  <c:v>22.556142091751099</c:v>
                </c:pt>
                <c:pt idx="167">
                  <c:v>22.662270069122311</c:v>
                </c:pt>
                <c:pt idx="168">
                  <c:v>22.805431127548221</c:v>
                </c:pt>
                <c:pt idx="169">
                  <c:v>22.908258438110352</c:v>
                </c:pt>
                <c:pt idx="170">
                  <c:v>23.01051831245422</c:v>
                </c:pt>
                <c:pt idx="171">
                  <c:v>23.157091379165649</c:v>
                </c:pt>
                <c:pt idx="172">
                  <c:v>23.295238018035889</c:v>
                </c:pt>
                <c:pt idx="173">
                  <c:v>23.444384813308719</c:v>
                </c:pt>
                <c:pt idx="174">
                  <c:v>23.58159708976746</c:v>
                </c:pt>
                <c:pt idx="175">
                  <c:v>23.712487936019901</c:v>
                </c:pt>
                <c:pt idx="176">
                  <c:v>23.854190349578861</c:v>
                </c:pt>
                <c:pt idx="177">
                  <c:v>23.986371040344238</c:v>
                </c:pt>
                <c:pt idx="178">
                  <c:v>24.117029428482059</c:v>
                </c:pt>
                <c:pt idx="179">
                  <c:v>24.26309871673584</c:v>
                </c:pt>
                <c:pt idx="180">
                  <c:v>24.396244764327999</c:v>
                </c:pt>
                <c:pt idx="181">
                  <c:v>24.505531072616581</c:v>
                </c:pt>
                <c:pt idx="182">
                  <c:v>24.634775638580319</c:v>
                </c:pt>
                <c:pt idx="183">
                  <c:v>24.771392822265621</c:v>
                </c:pt>
                <c:pt idx="184">
                  <c:v>24.899115324020389</c:v>
                </c:pt>
                <c:pt idx="185">
                  <c:v>25.004365921020511</c:v>
                </c:pt>
                <c:pt idx="186">
                  <c:v>25.14627742767334</c:v>
                </c:pt>
                <c:pt idx="187">
                  <c:v>25.281219244003299</c:v>
                </c:pt>
                <c:pt idx="188">
                  <c:v>25.420415878295898</c:v>
                </c:pt>
                <c:pt idx="189">
                  <c:v>25.567880392074581</c:v>
                </c:pt>
                <c:pt idx="190">
                  <c:v>25.706219434738159</c:v>
                </c:pt>
                <c:pt idx="191">
                  <c:v>25.839254140853878</c:v>
                </c:pt>
                <c:pt idx="192">
                  <c:v>25.96795296669006</c:v>
                </c:pt>
                <c:pt idx="193">
                  <c:v>26.113103628158569</c:v>
                </c:pt>
                <c:pt idx="194">
                  <c:v>26.261514902114872</c:v>
                </c:pt>
                <c:pt idx="195">
                  <c:v>26.365518093109131</c:v>
                </c:pt>
                <c:pt idx="196">
                  <c:v>26.497530698776249</c:v>
                </c:pt>
                <c:pt idx="197">
                  <c:v>26.6332106590271</c:v>
                </c:pt>
                <c:pt idx="198">
                  <c:v>26.77397179603577</c:v>
                </c:pt>
                <c:pt idx="199">
                  <c:v>26.910329103469849</c:v>
                </c:pt>
                <c:pt idx="200">
                  <c:v>27.050507545471191</c:v>
                </c:pt>
                <c:pt idx="201">
                  <c:v>27.187489748001099</c:v>
                </c:pt>
                <c:pt idx="202">
                  <c:v>27.32317066192627</c:v>
                </c:pt>
                <c:pt idx="203">
                  <c:v>27.42344164848328</c:v>
                </c:pt>
                <c:pt idx="204">
                  <c:v>27.56373405456543</c:v>
                </c:pt>
                <c:pt idx="205">
                  <c:v>27.704032897949219</c:v>
                </c:pt>
                <c:pt idx="206">
                  <c:v>27.838408708572391</c:v>
                </c:pt>
                <c:pt idx="207">
                  <c:v>27.978168487548832</c:v>
                </c:pt>
                <c:pt idx="208">
                  <c:v>28.08141827583313</c:v>
                </c:pt>
                <c:pt idx="209">
                  <c:v>28.22056341171265</c:v>
                </c:pt>
                <c:pt idx="210">
                  <c:v>28.353771924972531</c:v>
                </c:pt>
                <c:pt idx="211">
                  <c:v>28.488535404205319</c:v>
                </c:pt>
                <c:pt idx="212">
                  <c:v>28.63380408287048</c:v>
                </c:pt>
                <c:pt idx="213">
                  <c:v>28.767106533050541</c:v>
                </c:pt>
                <c:pt idx="214">
                  <c:v>28.908794164657589</c:v>
                </c:pt>
                <c:pt idx="215">
                  <c:v>29.052479982376099</c:v>
                </c:pt>
                <c:pt idx="216">
                  <c:v>29.16024279594421</c:v>
                </c:pt>
                <c:pt idx="217">
                  <c:v>29.298403024673458</c:v>
                </c:pt>
                <c:pt idx="218">
                  <c:v>29.398786544799801</c:v>
                </c:pt>
                <c:pt idx="219">
                  <c:v>29.545544147491459</c:v>
                </c:pt>
                <c:pt idx="220">
                  <c:v>29.690811157226559</c:v>
                </c:pt>
                <c:pt idx="221">
                  <c:v>29.829985857009891</c:v>
                </c:pt>
                <c:pt idx="222">
                  <c:v>29.968686819076542</c:v>
                </c:pt>
                <c:pt idx="223">
                  <c:v>30.110867500305179</c:v>
                </c:pt>
                <c:pt idx="224">
                  <c:v>30.214134931564331</c:v>
                </c:pt>
                <c:pt idx="225">
                  <c:v>30.324383497238159</c:v>
                </c:pt>
                <c:pt idx="226">
                  <c:v>30.458569765090939</c:v>
                </c:pt>
                <c:pt idx="227">
                  <c:v>30.59235048294067</c:v>
                </c:pt>
                <c:pt idx="228">
                  <c:v>30.697510480880741</c:v>
                </c:pt>
                <c:pt idx="229">
                  <c:v>30.830681085586551</c:v>
                </c:pt>
                <c:pt idx="230">
                  <c:v>30.93594217300415</c:v>
                </c:pt>
                <c:pt idx="231">
                  <c:v>31.086659908294681</c:v>
                </c:pt>
                <c:pt idx="232">
                  <c:v>31.233796834945679</c:v>
                </c:pt>
                <c:pt idx="233">
                  <c:v>31.375500202178959</c:v>
                </c:pt>
                <c:pt idx="234">
                  <c:v>31.513674020767208</c:v>
                </c:pt>
                <c:pt idx="235">
                  <c:v>31.66511344909668</c:v>
                </c:pt>
                <c:pt idx="236">
                  <c:v>31.765463352203369</c:v>
                </c:pt>
                <c:pt idx="237">
                  <c:v>31.895661354064941</c:v>
                </c:pt>
                <c:pt idx="238">
                  <c:v>32.038820505142212</c:v>
                </c:pt>
                <c:pt idx="239">
                  <c:v>32.176603078842163</c:v>
                </c:pt>
                <c:pt idx="240">
                  <c:v>32.321789979934692</c:v>
                </c:pt>
                <c:pt idx="241">
                  <c:v>32.458495855331421</c:v>
                </c:pt>
                <c:pt idx="242">
                  <c:v>32.591814279556267</c:v>
                </c:pt>
                <c:pt idx="243">
                  <c:v>32.730499029159553</c:v>
                </c:pt>
                <c:pt idx="244">
                  <c:v>32.845705509185791</c:v>
                </c:pt>
                <c:pt idx="245">
                  <c:v>32.948512077331543</c:v>
                </c:pt>
                <c:pt idx="246">
                  <c:v>33.090649127960212</c:v>
                </c:pt>
                <c:pt idx="247">
                  <c:v>33.19389820098877</c:v>
                </c:pt>
                <c:pt idx="248">
                  <c:v>33.301296234130859</c:v>
                </c:pt>
                <c:pt idx="249">
                  <c:v>33.44144868850708</c:v>
                </c:pt>
                <c:pt idx="250">
                  <c:v>33.581965923309333</c:v>
                </c:pt>
                <c:pt idx="251">
                  <c:v>33.686983108520508</c:v>
                </c:pt>
                <c:pt idx="252">
                  <c:v>33.838684320449829</c:v>
                </c:pt>
                <c:pt idx="253">
                  <c:v>33.981457710266113</c:v>
                </c:pt>
                <c:pt idx="254">
                  <c:v>34.131577968597412</c:v>
                </c:pt>
                <c:pt idx="255">
                  <c:v>34.234833002090447</c:v>
                </c:pt>
                <c:pt idx="256">
                  <c:v>34.371582984924324</c:v>
                </c:pt>
                <c:pt idx="257">
                  <c:v>34.513899087905877</c:v>
                </c:pt>
                <c:pt idx="258">
                  <c:v>34.654806852340698</c:v>
                </c:pt>
                <c:pt idx="259">
                  <c:v>34.7911696434021</c:v>
                </c:pt>
                <c:pt idx="260">
                  <c:v>34.892088651657097</c:v>
                </c:pt>
                <c:pt idx="261">
                  <c:v>35.030239582061768</c:v>
                </c:pt>
                <c:pt idx="262">
                  <c:v>35.170282125473022</c:v>
                </c:pt>
                <c:pt idx="263">
                  <c:v>35.303955078125</c:v>
                </c:pt>
                <c:pt idx="264">
                  <c:v>35.441104650497437</c:v>
                </c:pt>
                <c:pt idx="265">
                  <c:v>35.578807592391968</c:v>
                </c:pt>
                <c:pt idx="266">
                  <c:v>35.725457668304443</c:v>
                </c:pt>
                <c:pt idx="267">
                  <c:v>35.862165212631233</c:v>
                </c:pt>
                <c:pt idx="268">
                  <c:v>35.998163461685181</c:v>
                </c:pt>
                <c:pt idx="269">
                  <c:v>36.102037191390991</c:v>
                </c:pt>
                <c:pt idx="270">
                  <c:v>36.252507209777832</c:v>
                </c:pt>
                <c:pt idx="271">
                  <c:v>36.391337156295783</c:v>
                </c:pt>
                <c:pt idx="272">
                  <c:v>36.528653860092163</c:v>
                </c:pt>
                <c:pt idx="273">
                  <c:v>36.664507150650017</c:v>
                </c:pt>
                <c:pt idx="274">
                  <c:v>36.814256906509399</c:v>
                </c:pt>
                <c:pt idx="275">
                  <c:v>36.956401824951172</c:v>
                </c:pt>
                <c:pt idx="276">
                  <c:v>37.093096017837517</c:v>
                </c:pt>
                <c:pt idx="277">
                  <c:v>37.230597972869873</c:v>
                </c:pt>
                <c:pt idx="278">
                  <c:v>37.373804569244378</c:v>
                </c:pt>
                <c:pt idx="279">
                  <c:v>37.516026496887207</c:v>
                </c:pt>
                <c:pt idx="280">
                  <c:v>37.65038013458252</c:v>
                </c:pt>
                <c:pt idx="281">
                  <c:v>37.80974817276001</c:v>
                </c:pt>
                <c:pt idx="282">
                  <c:v>37.947400808334351</c:v>
                </c:pt>
                <c:pt idx="283">
                  <c:v>38.086101293563843</c:v>
                </c:pt>
                <c:pt idx="284">
                  <c:v>38.223265409469597</c:v>
                </c:pt>
                <c:pt idx="285">
                  <c:v>38.352728605270393</c:v>
                </c:pt>
                <c:pt idx="286">
                  <c:v>38.486482381820679</c:v>
                </c:pt>
                <c:pt idx="287">
                  <c:v>38.628669261932373</c:v>
                </c:pt>
                <c:pt idx="288">
                  <c:v>38.768891334533691</c:v>
                </c:pt>
                <c:pt idx="289">
                  <c:v>38.910434007644653</c:v>
                </c:pt>
                <c:pt idx="290">
                  <c:v>39.012708425521851</c:v>
                </c:pt>
                <c:pt idx="291">
                  <c:v>39.151862382888787</c:v>
                </c:pt>
                <c:pt idx="292">
                  <c:v>39.295323610305793</c:v>
                </c:pt>
                <c:pt idx="293">
                  <c:v>39.444472074508667</c:v>
                </c:pt>
                <c:pt idx="294">
                  <c:v>39.589528560638428</c:v>
                </c:pt>
                <c:pt idx="295">
                  <c:v>39.727442979812622</c:v>
                </c:pt>
                <c:pt idx="296">
                  <c:v>39.871541976928711</c:v>
                </c:pt>
                <c:pt idx="297">
                  <c:v>39.998307943344123</c:v>
                </c:pt>
                <c:pt idx="298">
                  <c:v>40.136966705322273</c:v>
                </c:pt>
                <c:pt idx="299">
                  <c:v>40.273595333099372</c:v>
                </c:pt>
                <c:pt idx="300">
                  <c:v>40.376848459243767</c:v>
                </c:pt>
                <c:pt idx="301">
                  <c:v>40.508549690246582</c:v>
                </c:pt>
                <c:pt idx="302">
                  <c:v>40.654456615447998</c:v>
                </c:pt>
                <c:pt idx="303">
                  <c:v>40.784607648849487</c:v>
                </c:pt>
                <c:pt idx="304">
                  <c:v>40.926519155502319</c:v>
                </c:pt>
                <c:pt idx="305">
                  <c:v>41.071162462234497</c:v>
                </c:pt>
                <c:pt idx="306">
                  <c:v>41.179044961929321</c:v>
                </c:pt>
                <c:pt idx="307">
                  <c:v>41.324722528457642</c:v>
                </c:pt>
                <c:pt idx="308">
                  <c:v>41.464889287948608</c:v>
                </c:pt>
                <c:pt idx="309">
                  <c:v>41.600592374801643</c:v>
                </c:pt>
                <c:pt idx="310">
                  <c:v>41.74873161315918</c:v>
                </c:pt>
                <c:pt idx="311">
                  <c:v>41.892545700073242</c:v>
                </c:pt>
                <c:pt idx="312">
                  <c:v>42.035965204238892</c:v>
                </c:pt>
                <c:pt idx="313">
                  <c:v>42.174603939056396</c:v>
                </c:pt>
                <c:pt idx="314">
                  <c:v>42.321262121200562</c:v>
                </c:pt>
                <c:pt idx="315">
                  <c:v>42.42258620262146</c:v>
                </c:pt>
                <c:pt idx="316">
                  <c:v>42.556736469268799</c:v>
                </c:pt>
                <c:pt idx="317">
                  <c:v>42.658551692962646</c:v>
                </c:pt>
                <c:pt idx="318">
                  <c:v>42.804179906845093</c:v>
                </c:pt>
                <c:pt idx="319">
                  <c:v>42.907762289047241</c:v>
                </c:pt>
                <c:pt idx="320">
                  <c:v>43.046472787857063</c:v>
                </c:pt>
                <c:pt idx="321">
                  <c:v>43.190154790878303</c:v>
                </c:pt>
                <c:pt idx="322">
                  <c:v>43.345829963684082</c:v>
                </c:pt>
                <c:pt idx="323">
                  <c:v>43.489498853683472</c:v>
                </c:pt>
                <c:pt idx="324">
                  <c:v>43.618194818496697</c:v>
                </c:pt>
                <c:pt idx="325">
                  <c:v>43.768320798873901</c:v>
                </c:pt>
                <c:pt idx="326">
                  <c:v>43.900653600692749</c:v>
                </c:pt>
                <c:pt idx="327">
                  <c:v>44.035577058792107</c:v>
                </c:pt>
                <c:pt idx="328">
                  <c:v>44.17377758026123</c:v>
                </c:pt>
                <c:pt idx="329">
                  <c:v>44.304505109786987</c:v>
                </c:pt>
                <c:pt idx="330">
                  <c:v>44.441717386245728</c:v>
                </c:pt>
                <c:pt idx="331">
                  <c:v>44.581904411315918</c:v>
                </c:pt>
                <c:pt idx="332">
                  <c:v>44.71449875831604</c:v>
                </c:pt>
                <c:pt idx="333">
                  <c:v>44.858652353286743</c:v>
                </c:pt>
                <c:pt idx="334">
                  <c:v>44.99240255355835</c:v>
                </c:pt>
                <c:pt idx="335">
                  <c:v>45.125946760177612</c:v>
                </c:pt>
                <c:pt idx="336">
                  <c:v>45.267084836959839</c:v>
                </c:pt>
                <c:pt idx="337">
                  <c:v>45.394428730010993</c:v>
                </c:pt>
                <c:pt idx="338">
                  <c:v>45.500058889389038</c:v>
                </c:pt>
                <c:pt idx="339">
                  <c:v>45.643790721893311</c:v>
                </c:pt>
                <c:pt idx="340">
                  <c:v>45.746031999588013</c:v>
                </c:pt>
                <c:pt idx="341">
                  <c:v>45.881384611129761</c:v>
                </c:pt>
                <c:pt idx="342">
                  <c:v>45.986112117767327</c:v>
                </c:pt>
                <c:pt idx="343">
                  <c:v>46.135841846466057</c:v>
                </c:pt>
                <c:pt idx="344">
                  <c:v>46.27433443069458</c:v>
                </c:pt>
                <c:pt idx="345">
                  <c:v>46.415094137191772</c:v>
                </c:pt>
                <c:pt idx="346">
                  <c:v>46.551252126693733</c:v>
                </c:pt>
                <c:pt idx="347">
                  <c:v>46.680358409881592</c:v>
                </c:pt>
                <c:pt idx="348">
                  <c:v>46.813026189804077</c:v>
                </c:pt>
                <c:pt idx="349">
                  <c:v>46.914961576461792</c:v>
                </c:pt>
                <c:pt idx="350">
                  <c:v>47.023212671279907</c:v>
                </c:pt>
                <c:pt idx="351">
                  <c:v>47.125280857086182</c:v>
                </c:pt>
                <c:pt idx="352">
                  <c:v>47.262452602386468</c:v>
                </c:pt>
                <c:pt idx="353">
                  <c:v>47.408231973648071</c:v>
                </c:pt>
                <c:pt idx="354">
                  <c:v>47.536167144775391</c:v>
                </c:pt>
                <c:pt idx="355">
                  <c:v>47.68529224395752</c:v>
                </c:pt>
                <c:pt idx="356">
                  <c:v>47.819501161575317</c:v>
                </c:pt>
                <c:pt idx="357">
                  <c:v>47.967326402664177</c:v>
                </c:pt>
                <c:pt idx="358">
                  <c:v>48.101677179336548</c:v>
                </c:pt>
                <c:pt idx="359">
                  <c:v>48.205924034118652</c:v>
                </c:pt>
                <c:pt idx="360">
                  <c:v>48.34786581993103</c:v>
                </c:pt>
                <c:pt idx="361">
                  <c:v>48.481563329696662</c:v>
                </c:pt>
                <c:pt idx="362">
                  <c:v>48.622271776199341</c:v>
                </c:pt>
                <c:pt idx="363">
                  <c:v>48.723545074462891</c:v>
                </c:pt>
                <c:pt idx="364">
                  <c:v>48.86269998550415</c:v>
                </c:pt>
                <c:pt idx="365">
                  <c:v>49.012816905975342</c:v>
                </c:pt>
                <c:pt idx="366">
                  <c:v>49.153831958770752</c:v>
                </c:pt>
                <c:pt idx="367">
                  <c:v>49.302668571472168</c:v>
                </c:pt>
                <c:pt idx="368">
                  <c:v>49.405964136123657</c:v>
                </c:pt>
                <c:pt idx="369">
                  <c:v>49.54795241355896</c:v>
                </c:pt>
                <c:pt idx="370">
                  <c:v>49.680547475814819</c:v>
                </c:pt>
                <c:pt idx="371">
                  <c:v>49.815984010696411</c:v>
                </c:pt>
                <c:pt idx="372">
                  <c:v>49.952190399169922</c:v>
                </c:pt>
                <c:pt idx="373">
                  <c:v>50.052463531494141</c:v>
                </c:pt>
                <c:pt idx="374">
                  <c:v>50.154717445373542</c:v>
                </c:pt>
                <c:pt idx="375">
                  <c:v>50.289893388748169</c:v>
                </c:pt>
                <c:pt idx="376">
                  <c:v>50.430580139160163</c:v>
                </c:pt>
                <c:pt idx="377">
                  <c:v>50.56828784942627</c:v>
                </c:pt>
                <c:pt idx="378">
                  <c:v>50.694351434707642</c:v>
                </c:pt>
                <c:pt idx="379">
                  <c:v>50.80977988243103</c:v>
                </c:pt>
                <c:pt idx="380">
                  <c:v>50.941956520080574</c:v>
                </c:pt>
                <c:pt idx="381">
                  <c:v>51.045213460922241</c:v>
                </c:pt>
                <c:pt idx="382">
                  <c:v>51.14534330368042</c:v>
                </c:pt>
                <c:pt idx="383">
                  <c:v>51.293439388275146</c:v>
                </c:pt>
                <c:pt idx="384">
                  <c:v>51.39470911026001</c:v>
                </c:pt>
                <c:pt idx="385">
                  <c:v>51.54442310333252</c:v>
                </c:pt>
                <c:pt idx="386">
                  <c:v>51.687580823898323</c:v>
                </c:pt>
                <c:pt idx="387">
                  <c:v>51.837226629257202</c:v>
                </c:pt>
                <c:pt idx="388">
                  <c:v>51.974779844284058</c:v>
                </c:pt>
                <c:pt idx="389">
                  <c:v>52.114452362060547</c:v>
                </c:pt>
                <c:pt idx="390">
                  <c:v>52.260420799255371</c:v>
                </c:pt>
                <c:pt idx="391">
                  <c:v>52.401732921600342</c:v>
                </c:pt>
                <c:pt idx="392">
                  <c:v>52.547660112380981</c:v>
                </c:pt>
                <c:pt idx="393">
                  <c:v>52.649916172027588</c:v>
                </c:pt>
                <c:pt idx="394">
                  <c:v>52.791167974472053</c:v>
                </c:pt>
                <c:pt idx="395">
                  <c:v>52.941223621368408</c:v>
                </c:pt>
                <c:pt idx="396">
                  <c:v>53.0813889503479</c:v>
                </c:pt>
                <c:pt idx="397">
                  <c:v>53.2253577709198</c:v>
                </c:pt>
                <c:pt idx="398">
                  <c:v>53.365500688552864</c:v>
                </c:pt>
                <c:pt idx="399">
                  <c:v>53.49931263923645</c:v>
                </c:pt>
                <c:pt idx="400">
                  <c:v>53.642001390457153</c:v>
                </c:pt>
                <c:pt idx="401">
                  <c:v>53.774165153503418</c:v>
                </c:pt>
                <c:pt idx="402">
                  <c:v>53.876065492629998</c:v>
                </c:pt>
                <c:pt idx="403">
                  <c:v>54.012871265411377</c:v>
                </c:pt>
                <c:pt idx="404">
                  <c:v>54.147243738174438</c:v>
                </c:pt>
                <c:pt idx="405">
                  <c:v>54.29443097114563</c:v>
                </c:pt>
                <c:pt idx="406">
                  <c:v>54.431130409240723</c:v>
                </c:pt>
                <c:pt idx="407">
                  <c:v>54.567373037338257</c:v>
                </c:pt>
                <c:pt idx="408">
                  <c:v>55.36626672744751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1.604567266399811</c:v>
                </c:pt>
                <c:pt idx="1">
                  <c:v>1.6043407863565751</c:v>
                </c:pt>
                <c:pt idx="2">
                  <c:v>1.604567266399811</c:v>
                </c:pt>
                <c:pt idx="3">
                  <c:v>1.5978167759821611</c:v>
                </c:pt>
                <c:pt idx="4">
                  <c:v>1.5978167759821611</c:v>
                </c:pt>
                <c:pt idx="5">
                  <c:v>1.5370253871899831</c:v>
                </c:pt>
                <c:pt idx="6">
                  <c:v>1.5238509785334891</c:v>
                </c:pt>
                <c:pt idx="7">
                  <c:v>1.509230395056963</c:v>
                </c:pt>
                <c:pt idx="8">
                  <c:v>1.509230395056963</c:v>
                </c:pt>
                <c:pt idx="9">
                  <c:v>1.516428190321699</c:v>
                </c:pt>
                <c:pt idx="10">
                  <c:v>1.5365631304855161</c:v>
                </c:pt>
                <c:pt idx="11">
                  <c:v>1.6047968242673181</c:v>
                </c:pt>
                <c:pt idx="12">
                  <c:v>1.83095089053814</c:v>
                </c:pt>
                <c:pt idx="13">
                  <c:v>2.2433751102256081</c:v>
                </c:pt>
                <c:pt idx="14">
                  <c:v>2.650002009066148</c:v>
                </c:pt>
                <c:pt idx="15">
                  <c:v>2.9348013970765781</c:v>
                </c:pt>
                <c:pt idx="16">
                  <c:v>3.735202675000536</c:v>
                </c:pt>
                <c:pt idx="17">
                  <c:v>4.1435411219633309</c:v>
                </c:pt>
                <c:pt idx="18">
                  <c:v>4.2240550293282846</c:v>
                </c:pt>
                <c:pt idx="19">
                  <c:v>4.3753890634801564</c:v>
                </c:pt>
                <c:pt idx="20">
                  <c:v>4.3928459279210381</c:v>
                </c:pt>
                <c:pt idx="21">
                  <c:v>4.4369628766886544</c:v>
                </c:pt>
                <c:pt idx="22">
                  <c:v>4.4473461204872349</c:v>
                </c:pt>
                <c:pt idx="23">
                  <c:v>4.4436859557495181</c:v>
                </c:pt>
                <c:pt idx="24">
                  <c:v>4.4455282885822012</c:v>
                </c:pt>
                <c:pt idx="25">
                  <c:v>4.4369628766886544</c:v>
                </c:pt>
                <c:pt idx="26">
                  <c:v>4.4294120870118734</c:v>
                </c:pt>
                <c:pt idx="27">
                  <c:v>4.4321899884308404</c:v>
                </c:pt>
                <c:pt idx="28">
                  <c:v>4.4473461204872349</c:v>
                </c:pt>
                <c:pt idx="29">
                  <c:v>4.4855901323308043</c:v>
                </c:pt>
                <c:pt idx="30">
                  <c:v>4.625361038473244</c:v>
                </c:pt>
                <c:pt idx="31">
                  <c:v>4.7723171355058973</c:v>
                </c:pt>
                <c:pt idx="32">
                  <c:v>4.8267526338075939</c:v>
                </c:pt>
                <c:pt idx="33">
                  <c:v>5.0878512640845646</c:v>
                </c:pt>
                <c:pt idx="34">
                  <c:v>5.3722374066736132</c:v>
                </c:pt>
                <c:pt idx="35">
                  <c:v>5.517015542881845</c:v>
                </c:pt>
                <c:pt idx="36">
                  <c:v>5.6857844841052341</c:v>
                </c:pt>
                <c:pt idx="37">
                  <c:v>5.7741144187572031</c:v>
                </c:pt>
                <c:pt idx="38">
                  <c:v>6.0234536161264494</c:v>
                </c:pt>
                <c:pt idx="39">
                  <c:v>6.0645163613056443</c:v>
                </c:pt>
                <c:pt idx="40">
                  <c:v>6.2432066200562959</c:v>
                </c:pt>
                <c:pt idx="41">
                  <c:v>0.12853907054883609</c:v>
                </c:pt>
                <c:pt idx="42">
                  <c:v>0.28108775586989931</c:v>
                </c:pt>
                <c:pt idx="43">
                  <c:v>0.42379142585828272</c:v>
                </c:pt>
                <c:pt idx="44">
                  <c:v>0.53691074274004558</c:v>
                </c:pt>
                <c:pt idx="45">
                  <c:v>0.62024948598282148</c:v>
                </c:pt>
                <c:pt idx="46">
                  <c:v>0.72721149258384399</c:v>
                </c:pt>
                <c:pt idx="47">
                  <c:v>0.80481319929976636</c:v>
                </c:pt>
                <c:pt idx="48">
                  <c:v>0.92049260184680337</c:v>
                </c:pt>
                <c:pt idx="49">
                  <c:v>1.116211913739799</c:v>
                </c:pt>
                <c:pt idx="50">
                  <c:v>1.2360594894780821</c:v>
                </c:pt>
                <c:pt idx="51">
                  <c:v>1.4269687726584479</c:v>
                </c:pt>
                <c:pt idx="52">
                  <c:v>1.6174291611149629</c:v>
                </c:pt>
                <c:pt idx="53">
                  <c:v>1.7736414239789899</c:v>
                </c:pt>
                <c:pt idx="54">
                  <c:v>1.914282588033331</c:v>
                </c:pt>
                <c:pt idx="55">
                  <c:v>2.08994244104142</c:v>
                </c:pt>
                <c:pt idx="56">
                  <c:v>2.158798930342464</c:v>
                </c:pt>
                <c:pt idx="57">
                  <c:v>2.3899980338857998</c:v>
                </c:pt>
                <c:pt idx="58">
                  <c:v>2.4980915447965089</c:v>
                </c:pt>
                <c:pt idx="59">
                  <c:v>2.6292031932790549</c:v>
                </c:pt>
                <c:pt idx="60">
                  <c:v>2.830594372984252</c:v>
                </c:pt>
                <c:pt idx="61">
                  <c:v>2.9214433238972171</c:v>
                </c:pt>
                <c:pt idx="62">
                  <c:v>2.962961647075844</c:v>
                </c:pt>
                <c:pt idx="63">
                  <c:v>2.993035373965363</c:v>
                </c:pt>
                <c:pt idx="64">
                  <c:v>3.024884069065596</c:v>
                </c:pt>
                <c:pt idx="65">
                  <c:v>3.1278948802169269</c:v>
                </c:pt>
                <c:pt idx="66">
                  <c:v>3.2642613090942501</c:v>
                </c:pt>
                <c:pt idx="67">
                  <c:v>3.3617419832823701</c:v>
                </c:pt>
                <c:pt idx="68">
                  <c:v>3.4915353028004321</c:v>
                </c:pt>
                <c:pt idx="69">
                  <c:v>3.574480736520131</c:v>
                </c:pt>
                <c:pt idx="70">
                  <c:v>3.761842139572614</c:v>
                </c:pt>
                <c:pt idx="71">
                  <c:v>3.95610879849428</c:v>
                </c:pt>
                <c:pt idx="72">
                  <c:v>4.1684191991726918</c:v>
                </c:pt>
                <c:pt idx="73">
                  <c:v>4.3624463311740502</c:v>
                </c:pt>
                <c:pt idx="74">
                  <c:v>4.5123052549669218</c:v>
                </c:pt>
                <c:pt idx="75">
                  <c:v>4.6298185246899726</c:v>
                </c:pt>
                <c:pt idx="76">
                  <c:v>4.833416200193895</c:v>
                </c:pt>
                <c:pt idx="77">
                  <c:v>4.9044369976254201</c:v>
                </c:pt>
                <c:pt idx="78">
                  <c:v>5.0277430335347217</c:v>
                </c:pt>
                <c:pt idx="79">
                  <c:v>5.1547632033614343</c:v>
                </c:pt>
                <c:pt idx="80">
                  <c:v>5.2095606103345506</c:v>
                </c:pt>
                <c:pt idx="81">
                  <c:v>5.2907949495623177</c:v>
                </c:pt>
                <c:pt idx="82">
                  <c:v>5.3477047331079968</c:v>
                </c:pt>
                <c:pt idx="83">
                  <c:v>5.4166261073252642</c:v>
                </c:pt>
                <c:pt idx="84">
                  <c:v>5.5462927560225213</c:v>
                </c:pt>
                <c:pt idx="85">
                  <c:v>5.7216916439124876</c:v>
                </c:pt>
                <c:pt idx="86">
                  <c:v>5.880069717960887</c:v>
                </c:pt>
                <c:pt idx="87">
                  <c:v>6.0122384568411658</c:v>
                </c:pt>
                <c:pt idx="88">
                  <c:v>6.1563530262058643</c:v>
                </c:pt>
                <c:pt idx="89">
                  <c:v>5.9928155121207888E-2</c:v>
                </c:pt>
                <c:pt idx="90">
                  <c:v>0.19607803755557479</c:v>
                </c:pt>
                <c:pt idx="91">
                  <c:v>0.23186466084938881</c:v>
                </c:pt>
                <c:pt idx="92">
                  <c:v>0.40848889307262731</c:v>
                </c:pt>
                <c:pt idx="93">
                  <c:v>0.54628109785087942</c:v>
                </c:pt>
                <c:pt idx="94">
                  <c:v>0.61790023423574703</c:v>
                </c:pt>
                <c:pt idx="95">
                  <c:v>0.84872799652430053</c:v>
                </c:pt>
                <c:pt idx="96">
                  <c:v>1.0151018689306841</c:v>
                </c:pt>
                <c:pt idx="97">
                  <c:v>1.1801892830972101</c:v>
                </c:pt>
                <c:pt idx="98">
                  <c:v>1.3141709357326401</c:v>
                </c:pt>
                <c:pt idx="99">
                  <c:v>1.482590422398214</c:v>
                </c:pt>
                <c:pt idx="100">
                  <c:v>1.638718891548417</c:v>
                </c:pt>
                <c:pt idx="101">
                  <c:v>1.7002060381905111</c:v>
                </c:pt>
                <c:pt idx="102">
                  <c:v>1.855687227447169</c:v>
                </c:pt>
                <c:pt idx="103">
                  <c:v>1.920738976005536</c:v>
                </c:pt>
                <c:pt idx="104">
                  <c:v>2.0002957247199329</c:v>
                </c:pt>
                <c:pt idx="105">
                  <c:v>2.108840534620521</c:v>
                </c:pt>
                <c:pt idx="106">
                  <c:v>2.2142974355881808</c:v>
                </c:pt>
                <c:pt idx="107">
                  <c:v>2.390327569699124</c:v>
                </c:pt>
                <c:pt idx="108">
                  <c:v>2.5236924193540462</c:v>
                </c:pt>
                <c:pt idx="109">
                  <c:v>2.67494205061299</c:v>
                </c:pt>
                <c:pt idx="110">
                  <c:v>2.8982834379937832</c:v>
                </c:pt>
                <c:pt idx="111">
                  <c:v>3.066392264431268</c:v>
                </c:pt>
                <c:pt idx="112">
                  <c:v>3.1959607900629901</c:v>
                </c:pt>
                <c:pt idx="113">
                  <c:v>3.3632422165684712</c:v>
                </c:pt>
                <c:pt idx="114">
                  <c:v>3.5284683713208209</c:v>
                </c:pt>
                <c:pt idx="115">
                  <c:v>3.6083362279311491</c:v>
                </c:pt>
                <c:pt idx="116">
                  <c:v>3.739228870473648</c:v>
                </c:pt>
                <c:pt idx="117">
                  <c:v>3.8458297805303681</c:v>
                </c:pt>
                <c:pt idx="118">
                  <c:v>3.9127737654577528</c:v>
                </c:pt>
                <c:pt idx="119">
                  <c:v>3.9961870956058241</c:v>
                </c:pt>
                <c:pt idx="120">
                  <c:v>4.0785294460984094</c:v>
                </c:pt>
                <c:pt idx="121">
                  <c:v>4.2272722778797709</c:v>
                </c:pt>
                <c:pt idx="122">
                  <c:v>4.3624463311740502</c:v>
                </c:pt>
                <c:pt idx="123">
                  <c:v>4.4723526163906753</c:v>
                </c:pt>
                <c:pt idx="124">
                  <c:v>4.6444664156311699</c:v>
                </c:pt>
                <c:pt idx="125">
                  <c:v>4.8140778321477677</c:v>
                </c:pt>
                <c:pt idx="126">
                  <c:v>4.9980617776672451</c:v>
                </c:pt>
                <c:pt idx="127">
                  <c:v>5.12788107632558</c:v>
                </c:pt>
                <c:pt idx="128">
                  <c:v>5.3517748860708618</c:v>
                </c:pt>
                <c:pt idx="129">
                  <c:v>5.5416614091737761</c:v>
                </c:pt>
                <c:pt idx="130">
                  <c:v>5.715934441294424</c:v>
                </c:pt>
                <c:pt idx="131">
                  <c:v>5.7952263795445651</c:v>
                </c:pt>
                <c:pt idx="132">
                  <c:v>5.9528879523503324</c:v>
                </c:pt>
                <c:pt idx="133">
                  <c:v>6.0265599161173293</c:v>
                </c:pt>
                <c:pt idx="134">
                  <c:v>6.0831015817618184</c:v>
                </c:pt>
                <c:pt idx="135">
                  <c:v>6.0990868359172534</c:v>
                </c:pt>
                <c:pt idx="136">
                  <c:v>6.1279810533266881</c:v>
                </c:pt>
                <c:pt idx="137">
                  <c:v>6.1754954363467656</c:v>
                </c:pt>
                <c:pt idx="138">
                  <c:v>6.2228559216398933</c:v>
                </c:pt>
                <c:pt idx="139">
                  <c:v>4.0246711775140553E-2</c:v>
                </c:pt>
                <c:pt idx="140">
                  <c:v>0.19607803755557479</c:v>
                </c:pt>
                <c:pt idx="141">
                  <c:v>0.33667481938672722</c:v>
                </c:pt>
                <c:pt idx="142">
                  <c:v>0.53103010484418234</c:v>
                </c:pt>
                <c:pt idx="143">
                  <c:v>0.72327723840906366</c:v>
                </c:pt>
                <c:pt idx="144">
                  <c:v>0.81423632026856718</c:v>
                </c:pt>
                <c:pt idx="145">
                  <c:v>0.98661779638493308</c:v>
                </c:pt>
                <c:pt idx="146">
                  <c:v>1.098030429476895</c:v>
                </c:pt>
                <c:pt idx="147">
                  <c:v>1.427940499713662</c:v>
                </c:pt>
                <c:pt idx="148">
                  <c:v>1.584218339534988</c:v>
                </c:pt>
                <c:pt idx="149">
                  <c:v>1.762844344035627</c:v>
                </c:pt>
                <c:pt idx="150">
                  <c:v>1.8732773179705029</c:v>
                </c:pt>
                <c:pt idx="151">
                  <c:v>2.0282711746909219</c:v>
                </c:pt>
                <c:pt idx="152">
                  <c:v>2.21018223248107</c:v>
                </c:pt>
                <c:pt idx="153">
                  <c:v>2.308154557344583</c:v>
                </c:pt>
                <c:pt idx="154">
                  <c:v>2.513304755539306</c:v>
                </c:pt>
                <c:pt idx="155">
                  <c:v>2.717199793614808</c:v>
                </c:pt>
                <c:pt idx="156">
                  <c:v>2.9015562895957778</c:v>
                </c:pt>
                <c:pt idx="157">
                  <c:v>3.0130535830409571</c:v>
                </c:pt>
                <c:pt idx="158">
                  <c:v>3.0879528822629778</c:v>
                </c:pt>
                <c:pt idx="159">
                  <c:v>3.1753635931947071</c:v>
                </c:pt>
                <c:pt idx="160">
                  <c:v>3.2167930427483191</c:v>
                </c:pt>
                <c:pt idx="161">
                  <c:v>3.2989027457508531</c:v>
                </c:pt>
                <c:pt idx="162">
                  <c:v>3.3766048693104498</c:v>
                </c:pt>
                <c:pt idx="163">
                  <c:v>3.5131934137271918</c:v>
                </c:pt>
                <c:pt idx="164">
                  <c:v>3.6914458362663778</c:v>
                </c:pt>
                <c:pt idx="165">
                  <c:v>3.8648698919988571</c:v>
                </c:pt>
                <c:pt idx="166">
                  <c:v>4.0333836716861464</c:v>
                </c:pt>
                <c:pt idx="167">
                  <c:v>4.1602877685238688</c:v>
                </c:pt>
                <c:pt idx="168">
                  <c:v>4.394930245130058</c:v>
                </c:pt>
                <c:pt idx="169">
                  <c:v>4.5216334291894249</c:v>
                </c:pt>
                <c:pt idx="170">
                  <c:v>4.6309369360788191</c:v>
                </c:pt>
                <c:pt idx="171">
                  <c:v>4.692524044133525</c:v>
                </c:pt>
                <c:pt idx="172">
                  <c:v>4.9541418482489323</c:v>
                </c:pt>
                <c:pt idx="173">
                  <c:v>5.136180406242973</c:v>
                </c:pt>
                <c:pt idx="174">
                  <c:v>5.2599512163246871</c:v>
                </c:pt>
                <c:pt idx="175">
                  <c:v>5.3829105383652394</c:v>
                </c:pt>
                <c:pt idx="176">
                  <c:v>5.4299303209258341</c:v>
                </c:pt>
                <c:pt idx="177">
                  <c:v>5.4880787109480291</c:v>
                </c:pt>
                <c:pt idx="178">
                  <c:v>5.5554155712596121</c:v>
                </c:pt>
                <c:pt idx="179">
                  <c:v>5.6274896809380506</c:v>
                </c:pt>
                <c:pt idx="180">
                  <c:v>5.8165347042027822</c:v>
                </c:pt>
                <c:pt idx="181">
                  <c:v>5.8940264883926616</c:v>
                </c:pt>
                <c:pt idx="182">
                  <c:v>6.0513206463301978</c:v>
                </c:pt>
                <c:pt idx="183">
                  <c:v>6.1835166546884244</c:v>
                </c:pt>
                <c:pt idx="184">
                  <c:v>7.2719228553253995E-2</c:v>
                </c:pt>
                <c:pt idx="185">
                  <c:v>0.19607803755557479</c:v>
                </c:pt>
                <c:pt idx="186">
                  <c:v>0.43335384908203101</c:v>
                </c:pt>
                <c:pt idx="187">
                  <c:v>0.55430749620155118</c:v>
                </c:pt>
                <c:pt idx="188">
                  <c:v>0.7034564511256215</c:v>
                </c:pt>
                <c:pt idx="189">
                  <c:v>0.90027476881434743</c:v>
                </c:pt>
                <c:pt idx="190">
                  <c:v>1.082837399159875</c:v>
                </c:pt>
                <c:pt idx="191">
                  <c:v>1.192828015298623</c:v>
                </c:pt>
                <c:pt idx="192">
                  <c:v>1.2577035647280019</c:v>
                </c:pt>
                <c:pt idx="193">
                  <c:v>1.340474594472443</c:v>
                </c:pt>
                <c:pt idx="194">
                  <c:v>1.401208166892709</c:v>
                </c:pt>
                <c:pt idx="195">
                  <c:v>1.448953889774979</c:v>
                </c:pt>
                <c:pt idx="196">
                  <c:v>1.5909278349252991</c:v>
                </c:pt>
                <c:pt idx="197">
                  <c:v>1.7291807330832629</c:v>
                </c:pt>
                <c:pt idx="198">
                  <c:v>1.8838890888617921</c:v>
                </c:pt>
                <c:pt idx="199">
                  <c:v>2.0374927068373592</c:v>
                </c:pt>
                <c:pt idx="200">
                  <c:v>2.2061120795182041</c:v>
                </c:pt>
                <c:pt idx="201">
                  <c:v>2.429235055495464</c:v>
                </c:pt>
                <c:pt idx="202">
                  <c:v>2.614965382156043</c:v>
                </c:pt>
                <c:pt idx="203">
                  <c:v>2.7420771595904192</c:v>
                </c:pt>
                <c:pt idx="204">
                  <c:v>2.9214433238972171</c:v>
                </c:pt>
                <c:pt idx="205">
                  <c:v>3.0808566354425029</c:v>
                </c:pt>
                <c:pt idx="206">
                  <c:v>3.1821110060681401</c:v>
                </c:pt>
                <c:pt idx="207">
                  <c:v>3.3190174999909412</c:v>
                </c:pt>
                <c:pt idx="208">
                  <c:v>3.3617419832823701</c:v>
                </c:pt>
                <c:pt idx="209">
                  <c:v>3.441607501144643</c:v>
                </c:pt>
                <c:pt idx="210">
                  <c:v>3.504356912852951</c:v>
                </c:pt>
                <c:pt idx="211">
                  <c:v>3.5866088783453338</c:v>
                </c:pt>
                <c:pt idx="212">
                  <c:v>3.752318617979002</c:v>
                </c:pt>
                <c:pt idx="213">
                  <c:v>3.926990816987241</c:v>
                </c:pt>
                <c:pt idx="214">
                  <c:v>4.1414625157354807</c:v>
                </c:pt>
                <c:pt idx="215">
                  <c:v>4.3520310098598962</c:v>
                </c:pt>
                <c:pt idx="216">
                  <c:v>4.4425398244462206</c:v>
                </c:pt>
                <c:pt idx="217">
                  <c:v>4.5913617605754844</c:v>
                </c:pt>
                <c:pt idx="218">
                  <c:v>4.7058101279316737</c:v>
                </c:pt>
                <c:pt idx="219">
                  <c:v>4.909784540234571</c:v>
                </c:pt>
                <c:pt idx="220">
                  <c:v>5.0781362816470343</c:v>
                </c:pt>
                <c:pt idx="221">
                  <c:v>5.2434190852288722</c:v>
                </c:pt>
                <c:pt idx="222">
                  <c:v>5.3342132682152794</c:v>
                </c:pt>
                <c:pt idx="223">
                  <c:v>5.4261396586087267</c:v>
                </c:pt>
                <c:pt idx="224">
                  <c:v>5.4593445537609497</c:v>
                </c:pt>
                <c:pt idx="225">
                  <c:v>5.5074022320818408</c:v>
                </c:pt>
                <c:pt idx="226">
                  <c:v>5.5745590350519159</c:v>
                </c:pt>
                <c:pt idx="227">
                  <c:v>5.6424015830020791</c:v>
                </c:pt>
                <c:pt idx="228">
                  <c:v>5.768223268935138</c:v>
                </c:pt>
                <c:pt idx="229">
                  <c:v>5.8853109495624167</c:v>
                </c:pt>
                <c:pt idx="230">
                  <c:v>6.0831923505734053</c:v>
                </c:pt>
                <c:pt idx="231">
                  <c:v>6.188871355852406</c:v>
                </c:pt>
                <c:pt idx="232">
                  <c:v>9.3684681363494351E-2</c:v>
                </c:pt>
                <c:pt idx="233">
                  <c:v>0.24984086143965231</c:v>
                </c:pt>
                <c:pt idx="234">
                  <c:v>0.45163617467024503</c:v>
                </c:pt>
                <c:pt idx="235">
                  <c:v>0.65569562624153621</c:v>
                </c:pt>
                <c:pt idx="236">
                  <c:v>0.7283173809911837</c:v>
                </c:pt>
                <c:pt idx="237">
                  <c:v>0.95289609255914964</c:v>
                </c:pt>
                <c:pt idx="238">
                  <c:v>1.0891326492400351</c:v>
                </c:pt>
                <c:pt idx="239">
                  <c:v>1.274791155625306</c:v>
                </c:pt>
                <c:pt idx="240">
                  <c:v>1.3389316659455079</c:v>
                </c:pt>
                <c:pt idx="241">
                  <c:v>1.456432673371993</c:v>
                </c:pt>
                <c:pt idx="242">
                  <c:v>1.5641297588910279</c:v>
                </c:pt>
                <c:pt idx="243">
                  <c:v>1.664481008158391</c:v>
                </c:pt>
                <c:pt idx="244">
                  <c:v>1.738135581209429</c:v>
                </c:pt>
                <c:pt idx="245">
                  <c:v>1.875307209997009</c:v>
                </c:pt>
                <c:pt idx="246">
                  <c:v>2.040578828153579</c:v>
                </c:pt>
                <c:pt idx="247">
                  <c:v>2.1206495094714821</c:v>
                </c:pt>
                <c:pt idx="248">
                  <c:v>2.3025873633991911</c:v>
                </c:pt>
                <c:pt idx="249">
                  <c:v>2.4582774306049711</c:v>
                </c:pt>
                <c:pt idx="250">
                  <c:v>2.6095162255280928</c:v>
                </c:pt>
                <c:pt idx="251">
                  <c:v>2.7494738952462421</c:v>
                </c:pt>
                <c:pt idx="252">
                  <c:v>2.8586157602169751</c:v>
                </c:pt>
                <c:pt idx="253">
                  <c:v>3.0006416724971232</c:v>
                </c:pt>
                <c:pt idx="254">
                  <c:v>3.0940095503128102</c:v>
                </c:pt>
                <c:pt idx="255">
                  <c:v>3.1753635931947071</c:v>
                </c:pt>
                <c:pt idx="256">
                  <c:v>3.2583012381139911</c:v>
                </c:pt>
                <c:pt idx="257">
                  <c:v>3.3078751173666761</c:v>
                </c:pt>
                <c:pt idx="258">
                  <c:v>3.446103536791906</c:v>
                </c:pt>
                <c:pt idx="259">
                  <c:v>3.561923721625238</c:v>
                </c:pt>
                <c:pt idx="260">
                  <c:v>3.68443933356005</c:v>
                </c:pt>
                <c:pt idx="261">
                  <c:v>3.946219216086948</c:v>
                </c:pt>
                <c:pt idx="262">
                  <c:v>4.1167963897609043</c:v>
                </c:pt>
                <c:pt idx="263">
                  <c:v>4.3191768067412069</c:v>
                </c:pt>
                <c:pt idx="264">
                  <c:v>4.446136931233764</c:v>
                </c:pt>
                <c:pt idx="265">
                  <c:v>4.6325589946724524</c:v>
                </c:pt>
                <c:pt idx="266">
                  <c:v>4.7776556264572374</c:v>
                </c:pt>
                <c:pt idx="267">
                  <c:v>4.9230112820831584</c:v>
                </c:pt>
                <c:pt idx="268">
                  <c:v>5.0025710782935544</c:v>
                </c:pt>
                <c:pt idx="269">
                  <c:v>5.0766670694011156</c:v>
                </c:pt>
                <c:pt idx="270">
                  <c:v>5.1518721095854261</c:v>
                </c:pt>
                <c:pt idx="271">
                  <c:v>5.2306933439882677</c:v>
                </c:pt>
                <c:pt idx="272">
                  <c:v>5.3357585810475712</c:v>
                </c:pt>
                <c:pt idx="273">
                  <c:v>5.4882636221885246</c:v>
                </c:pt>
                <c:pt idx="274">
                  <c:v>5.6763525378035622</c:v>
                </c:pt>
                <c:pt idx="275">
                  <c:v>5.9164971459798101</c:v>
                </c:pt>
                <c:pt idx="276">
                  <c:v>6.1269351713016018</c:v>
                </c:pt>
                <c:pt idx="277">
                  <c:v>6.2099830080916893</c:v>
                </c:pt>
                <c:pt idx="278">
                  <c:v>0.121027219809205</c:v>
                </c:pt>
                <c:pt idx="279">
                  <c:v>0.27922301977685798</c:v>
                </c:pt>
                <c:pt idx="280">
                  <c:v>0.39787435761716949</c:v>
                </c:pt>
                <c:pt idx="281">
                  <c:v>0.46364760900080609</c:v>
                </c:pt>
                <c:pt idx="282">
                  <c:v>0.51496203824444819</c:v>
                </c:pt>
                <c:pt idx="283">
                  <c:v>0.61790023423574703</c:v>
                </c:pt>
                <c:pt idx="284">
                  <c:v>0.68953901628743508</c:v>
                </c:pt>
                <c:pt idx="285">
                  <c:v>0.86655919985432195</c:v>
                </c:pt>
                <c:pt idx="286">
                  <c:v>0.98844338065091353</c:v>
                </c:pt>
                <c:pt idx="287">
                  <c:v>1.1953340430950219</c:v>
                </c:pt>
                <c:pt idx="288">
                  <c:v>1.302757501701487</c:v>
                </c:pt>
                <c:pt idx="289">
                  <c:v>1.4904328655397761</c:v>
                </c:pt>
                <c:pt idx="290">
                  <c:v>1.570796326794897</c:v>
                </c:pt>
                <c:pt idx="291">
                  <c:v>1.7249684966525749</c:v>
                </c:pt>
                <c:pt idx="292">
                  <c:v>1.965069043223316</c:v>
                </c:pt>
                <c:pt idx="293">
                  <c:v>2.2027705686135</c:v>
                </c:pt>
                <c:pt idx="294">
                  <c:v>2.3276308323535848</c:v>
                </c:pt>
                <c:pt idx="295">
                  <c:v>2.5103026067577709</c:v>
                </c:pt>
                <c:pt idx="296">
                  <c:v>2.7115715083326948</c:v>
                </c:pt>
                <c:pt idx="297">
                  <c:v>2.8263779538390819</c:v>
                </c:pt>
                <c:pt idx="298">
                  <c:v>2.9521124957086462</c:v>
                </c:pt>
                <c:pt idx="299">
                  <c:v>3.0612291923346731</c:v>
                </c:pt>
                <c:pt idx="300">
                  <c:v>3.0879528822629778</c:v>
                </c:pt>
                <c:pt idx="301">
                  <c:v>3.155014666329885</c:v>
                </c:pt>
                <c:pt idx="302">
                  <c:v>3.1746931423051321</c:v>
                </c:pt>
                <c:pt idx="303">
                  <c:v>3.2292056276112628</c:v>
                </c:pt>
                <c:pt idx="304">
                  <c:v>3.383254579293502</c:v>
                </c:pt>
                <c:pt idx="305">
                  <c:v>3.565384079448076</c:v>
                </c:pt>
                <c:pt idx="306">
                  <c:v>3.6832068964221421</c:v>
                </c:pt>
                <c:pt idx="307">
                  <c:v>3.84947653535645</c:v>
                </c:pt>
                <c:pt idx="308">
                  <c:v>4.1205179241806951</c:v>
                </c:pt>
                <c:pt idx="309">
                  <c:v>4.3066035392883517</c:v>
                </c:pt>
                <c:pt idx="310">
                  <c:v>4.4285948711763616</c:v>
                </c:pt>
                <c:pt idx="311">
                  <c:v>4.6320255191295692</c:v>
                </c:pt>
                <c:pt idx="312">
                  <c:v>4.7723171355058973</c:v>
                </c:pt>
                <c:pt idx="313">
                  <c:v>4.9492377413316104</c:v>
                </c:pt>
                <c:pt idx="314">
                  <c:v>5.0640451461880964</c:v>
                </c:pt>
                <c:pt idx="315">
                  <c:v>5.2214598688070728</c:v>
                </c:pt>
                <c:pt idx="316">
                  <c:v>5.4019279966721241</c:v>
                </c:pt>
                <c:pt idx="317">
                  <c:v>5.49300249129878</c:v>
                </c:pt>
                <c:pt idx="318">
                  <c:v>5.605215097386794</c:v>
                </c:pt>
                <c:pt idx="319">
                  <c:v>5.6970766407614386</c:v>
                </c:pt>
                <c:pt idx="320">
                  <c:v>5.7794357520890243</c:v>
                </c:pt>
                <c:pt idx="321">
                  <c:v>5.8376080202050042</c:v>
                </c:pt>
                <c:pt idx="322">
                  <c:v>5.8827065549120157</c:v>
                </c:pt>
                <c:pt idx="323">
                  <c:v>5.9975125098970308</c:v>
                </c:pt>
                <c:pt idx="324">
                  <c:v>6.1563530262058643</c:v>
                </c:pt>
                <c:pt idx="325">
                  <c:v>6.2503024273740744</c:v>
                </c:pt>
                <c:pt idx="326">
                  <c:v>0.16845627284991291</c:v>
                </c:pt>
                <c:pt idx="327">
                  <c:v>0.36427808901642639</c:v>
                </c:pt>
                <c:pt idx="328">
                  <c:v>0.50579131559440349</c:v>
                </c:pt>
                <c:pt idx="329">
                  <c:v>0.70935460411833118</c:v>
                </c:pt>
                <c:pt idx="330">
                  <c:v>0.85704564857085896</c:v>
                </c:pt>
                <c:pt idx="331">
                  <c:v>0.98279372324732905</c:v>
                </c:pt>
                <c:pt idx="332">
                  <c:v>1.125219039820315</c:v>
                </c:pt>
                <c:pt idx="333">
                  <c:v>1.2998494764564761</c:v>
                </c:pt>
                <c:pt idx="334">
                  <c:v>1.443116323720222</c:v>
                </c:pt>
                <c:pt idx="335">
                  <c:v>1.5308176396716069</c:v>
                </c:pt>
                <c:pt idx="336">
                  <c:v>1.6500998582256829</c:v>
                </c:pt>
                <c:pt idx="337">
                  <c:v>1.73263375803332</c:v>
                </c:pt>
                <c:pt idx="338">
                  <c:v>1.76557409157746</c:v>
                </c:pt>
                <c:pt idx="339">
                  <c:v>1.8840725077885681</c:v>
                </c:pt>
                <c:pt idx="340">
                  <c:v>1.9862884227357871</c:v>
                </c:pt>
                <c:pt idx="341">
                  <c:v>2.172030672266053</c:v>
                </c:pt>
                <c:pt idx="342">
                  <c:v>2.2424024830486369</c:v>
                </c:pt>
                <c:pt idx="343">
                  <c:v>2.4520536373023578</c:v>
                </c:pt>
                <c:pt idx="344">
                  <c:v>2.6810031390314459</c:v>
                </c:pt>
                <c:pt idx="345">
                  <c:v>2.830594372984252</c:v>
                </c:pt>
                <c:pt idx="346">
                  <c:v>2.9920329137160899</c:v>
                </c:pt>
                <c:pt idx="347">
                  <c:v>3.148303962221116</c:v>
                </c:pt>
                <c:pt idx="348">
                  <c:v>3.2286205955012379</c:v>
                </c:pt>
                <c:pt idx="349">
                  <c:v>3.2989027457508531</c:v>
                </c:pt>
                <c:pt idx="350">
                  <c:v>3.4915353028004321</c:v>
                </c:pt>
                <c:pt idx="351">
                  <c:v>3.6052402625906002</c:v>
                </c:pt>
                <c:pt idx="352">
                  <c:v>3.804455104848127</c:v>
                </c:pt>
                <c:pt idx="353">
                  <c:v>4.0149981905149819</c:v>
                </c:pt>
                <c:pt idx="354">
                  <c:v>4.1282104499747261</c:v>
                </c:pt>
                <c:pt idx="355">
                  <c:v>4.2212253820984289</c:v>
                </c:pt>
                <c:pt idx="356">
                  <c:v>4.3039000873120621</c:v>
                </c:pt>
                <c:pt idx="357">
                  <c:v>4.3689027191462548</c:v>
                </c:pt>
                <c:pt idx="358">
                  <c:v>4.4835901349974643</c:v>
                </c:pt>
                <c:pt idx="359">
                  <c:v>4.625361038473244</c:v>
                </c:pt>
                <c:pt idx="360">
                  <c:v>4.7776556264572374</c:v>
                </c:pt>
                <c:pt idx="361">
                  <c:v>4.941187825771916</c:v>
                </c:pt>
                <c:pt idx="362">
                  <c:v>5.0990377863882763</c:v>
                </c:pt>
                <c:pt idx="363">
                  <c:v>5.2003479080197117</c:v>
                </c:pt>
                <c:pt idx="364">
                  <c:v>5.4261396586087267</c:v>
                </c:pt>
                <c:pt idx="365">
                  <c:v>5.5122788828476388</c:v>
                </c:pt>
                <c:pt idx="366">
                  <c:v>5.678074106919814</c:v>
                </c:pt>
                <c:pt idx="367">
                  <c:v>5.8041542963981847</c:v>
                </c:pt>
                <c:pt idx="368">
                  <c:v>5.8727788709155062</c:v>
                </c:pt>
                <c:pt idx="369">
                  <c:v>6.0010615750368714</c:v>
                </c:pt>
                <c:pt idx="370">
                  <c:v>6.0831015817618184</c:v>
                </c:pt>
                <c:pt idx="371">
                  <c:v>6.1213478759411633</c:v>
                </c:pt>
                <c:pt idx="372">
                  <c:v>6.1431679496097198</c:v>
                </c:pt>
                <c:pt idx="373">
                  <c:v>6.1913391809148486</c:v>
                </c:pt>
                <c:pt idx="374">
                  <c:v>6.2244294844638626</c:v>
                </c:pt>
                <c:pt idx="375">
                  <c:v>6.493415228225434E-3</c:v>
                </c:pt>
                <c:pt idx="376">
                  <c:v>0.1618374312384229</c:v>
                </c:pt>
                <c:pt idx="377">
                  <c:v>0.33029735482925371</c:v>
                </c:pt>
                <c:pt idx="378">
                  <c:v>0.58615417681724236</c:v>
                </c:pt>
                <c:pt idx="379">
                  <c:v>0.58615417681724236</c:v>
                </c:pt>
                <c:pt idx="380">
                  <c:v>0.93910569245592734</c:v>
                </c:pt>
                <c:pt idx="381">
                  <c:v>1.0508285200463681</c:v>
                </c:pt>
                <c:pt idx="382">
                  <c:v>1.08885807483727</c:v>
                </c:pt>
                <c:pt idx="383">
                  <c:v>1.2888570114320179</c:v>
                </c:pt>
                <c:pt idx="384">
                  <c:v>1.4980770982416429</c:v>
                </c:pt>
                <c:pt idx="385">
                  <c:v>1.6360629728674441</c:v>
                </c:pt>
                <c:pt idx="386">
                  <c:v>1.8094056493030981</c:v>
                </c:pt>
                <c:pt idx="387">
                  <c:v>1.9809236673363879</c:v>
                </c:pt>
                <c:pt idx="388">
                  <c:v>2.180976439709934</c:v>
                </c:pt>
                <c:pt idx="389">
                  <c:v>2.3327246220776212</c:v>
                </c:pt>
                <c:pt idx="390">
                  <c:v>2.5113358034612379</c:v>
                </c:pt>
                <c:pt idx="391">
                  <c:v>2.633198813134372</c:v>
                </c:pt>
                <c:pt idx="392">
                  <c:v>2.790561766847373</c:v>
                </c:pt>
                <c:pt idx="393">
                  <c:v>2.938933984442317</c:v>
                </c:pt>
                <c:pt idx="394">
                  <c:v>3.0147603726160712</c:v>
                </c:pt>
                <c:pt idx="395">
                  <c:v>3.1284355181170369</c:v>
                </c:pt>
                <c:pt idx="396">
                  <c:v>3.2346563823142112</c:v>
                </c:pt>
                <c:pt idx="397">
                  <c:v>3.3947813128733628</c:v>
                </c:pt>
                <c:pt idx="398">
                  <c:v>3.5131934137271918</c:v>
                </c:pt>
                <c:pt idx="399">
                  <c:v>3.6447333950057499</c:v>
                </c:pt>
                <c:pt idx="400">
                  <c:v>3.84947653535645</c:v>
                </c:pt>
                <c:pt idx="401">
                  <c:v>3.9805979437803951</c:v>
                </c:pt>
                <c:pt idx="402">
                  <c:v>4.109406224069752</c:v>
                </c:pt>
                <c:pt idx="403">
                  <c:v>4.1992462245478892</c:v>
                </c:pt>
                <c:pt idx="404">
                  <c:v>4.2320762476699434</c:v>
                </c:pt>
                <c:pt idx="405">
                  <c:v>4.2238354903636441</c:v>
                </c:pt>
                <c:pt idx="406">
                  <c:v>4.3547257293734836</c:v>
                </c:pt>
                <c:pt idx="407">
                  <c:v>4.4626141909634418</c:v>
                </c:pt>
                <c:pt idx="408">
                  <c:v>6.0255290348546122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0.53639960289001465</c:v>
                </c:pt>
                <c:pt idx="1">
                  <c:v>0.78844761848449707</c:v>
                </c:pt>
                <c:pt idx="2">
                  <c:v>0.89587998390197754</c:v>
                </c:pt>
                <c:pt idx="3">
                  <c:v>1.0470447540283201</c:v>
                </c:pt>
                <c:pt idx="4">
                  <c:v>1.1832084655761721</c:v>
                </c:pt>
                <c:pt idx="5">
                  <c:v>1.311958789825439</c:v>
                </c:pt>
                <c:pt idx="6">
                  <c:v>1.4602112770080571</c:v>
                </c:pt>
                <c:pt idx="7">
                  <c:v>1.6033535003662109</c:v>
                </c:pt>
                <c:pt idx="8">
                  <c:v>1.7351310253143311</c:v>
                </c:pt>
                <c:pt idx="9">
                  <c:v>1.856360912322998</c:v>
                </c:pt>
                <c:pt idx="10">
                  <c:v>1.9809656143188481</c:v>
                </c:pt>
                <c:pt idx="11">
                  <c:v>2.093253612518311</c:v>
                </c:pt>
                <c:pt idx="12">
                  <c:v>2.2448909282684331</c:v>
                </c:pt>
                <c:pt idx="13">
                  <c:v>2.3959741592407231</c:v>
                </c:pt>
                <c:pt idx="14">
                  <c:v>2.4978561401367192</c:v>
                </c:pt>
                <c:pt idx="15">
                  <c:v>2.599105596542358</c:v>
                </c:pt>
                <c:pt idx="16">
                  <c:v>2.75077223777771</c:v>
                </c:pt>
                <c:pt idx="17">
                  <c:v>2.897629022598267</c:v>
                </c:pt>
                <c:pt idx="18">
                  <c:v>3.001313447952271</c:v>
                </c:pt>
                <c:pt idx="19">
                  <c:v>3.106559038162231</c:v>
                </c:pt>
                <c:pt idx="20">
                  <c:v>3.2106330394744869</c:v>
                </c:pt>
                <c:pt idx="21">
                  <c:v>3.312798023223877</c:v>
                </c:pt>
                <c:pt idx="22">
                  <c:v>3.4203774929046631</c:v>
                </c:pt>
                <c:pt idx="23">
                  <c:v>3.570224523544312</c:v>
                </c:pt>
                <c:pt idx="24">
                  <c:v>3.7134637832641602</c:v>
                </c:pt>
                <c:pt idx="25">
                  <c:v>3.8476541042327881</c:v>
                </c:pt>
                <c:pt idx="26">
                  <c:v>3.9884240627288818</c:v>
                </c:pt>
                <c:pt idx="27">
                  <c:v>4.1287016868591309</c:v>
                </c:pt>
                <c:pt idx="28">
                  <c:v>4.2742753028869629</c:v>
                </c:pt>
                <c:pt idx="29">
                  <c:v>4.4132454395294189</c:v>
                </c:pt>
                <c:pt idx="30">
                  <c:v>4.5575323104858398</c:v>
                </c:pt>
                <c:pt idx="31">
                  <c:v>4.6841890811920166</c:v>
                </c:pt>
                <c:pt idx="32">
                  <c:v>4.7974274158477783</c:v>
                </c:pt>
                <c:pt idx="33">
                  <c:v>4.9430928230285636</c:v>
                </c:pt>
                <c:pt idx="34">
                  <c:v>5.0805199146270752</c:v>
                </c:pt>
                <c:pt idx="35">
                  <c:v>5.2127523422241211</c:v>
                </c:pt>
                <c:pt idx="36">
                  <c:v>5.3485555648803711</c:v>
                </c:pt>
                <c:pt idx="37">
                  <c:v>5.4503905773162842</c:v>
                </c:pt>
                <c:pt idx="38">
                  <c:v>5.5925352573394784</c:v>
                </c:pt>
                <c:pt idx="39">
                  <c:v>5.6958653926849374</c:v>
                </c:pt>
                <c:pt idx="40">
                  <c:v>5.8313074111938477</c:v>
                </c:pt>
                <c:pt idx="41">
                  <c:v>5.9684596061706543</c:v>
                </c:pt>
                <c:pt idx="42">
                  <c:v>6.1107780933380127</c:v>
                </c:pt>
                <c:pt idx="43">
                  <c:v>6.2475550174713126</c:v>
                </c:pt>
                <c:pt idx="44">
                  <c:v>6.3506591320037842</c:v>
                </c:pt>
                <c:pt idx="45">
                  <c:v>6.5011184215545654</c:v>
                </c:pt>
                <c:pt idx="46">
                  <c:v>6.6367197036743164</c:v>
                </c:pt>
                <c:pt idx="47">
                  <c:v>6.7792537212371826</c:v>
                </c:pt>
                <c:pt idx="48">
                  <c:v>6.9179389476776123</c:v>
                </c:pt>
                <c:pt idx="49">
                  <c:v>7.0650830268859863</c:v>
                </c:pt>
                <c:pt idx="50">
                  <c:v>7.209557056427002</c:v>
                </c:pt>
                <c:pt idx="51">
                  <c:v>7.348224401473999</c:v>
                </c:pt>
                <c:pt idx="52">
                  <c:v>7.4857392311096191</c:v>
                </c:pt>
                <c:pt idx="53">
                  <c:v>7.637493371963501</c:v>
                </c:pt>
                <c:pt idx="54">
                  <c:v>7.7785031795501709</c:v>
                </c:pt>
                <c:pt idx="55">
                  <c:v>7.9191644191741943</c:v>
                </c:pt>
                <c:pt idx="56">
                  <c:v>8.0201859474182129</c:v>
                </c:pt>
                <c:pt idx="57">
                  <c:v>8.1552319526672363</c:v>
                </c:pt>
                <c:pt idx="58">
                  <c:v>8.2883968353271484</c:v>
                </c:pt>
                <c:pt idx="59">
                  <c:v>8.4380548000335693</c:v>
                </c:pt>
                <c:pt idx="60">
                  <c:v>8.572526216506958</c:v>
                </c:pt>
                <c:pt idx="61">
                  <c:v>8.6968245506286621</c:v>
                </c:pt>
                <c:pt idx="62">
                  <c:v>8.8414885997772217</c:v>
                </c:pt>
                <c:pt idx="63">
                  <c:v>8.9796667098999023</c:v>
                </c:pt>
                <c:pt idx="64">
                  <c:v>9.1175312995910645</c:v>
                </c:pt>
                <c:pt idx="65">
                  <c:v>9.2672388553619385</c:v>
                </c:pt>
                <c:pt idx="66">
                  <c:v>9.4013974666595459</c:v>
                </c:pt>
                <c:pt idx="67">
                  <c:v>9.5089766979217529</c:v>
                </c:pt>
                <c:pt idx="68">
                  <c:v>9.6193869113922119</c:v>
                </c:pt>
                <c:pt idx="69">
                  <c:v>9.7212872505187988</c:v>
                </c:pt>
                <c:pt idx="70">
                  <c:v>9.8633983135223389</c:v>
                </c:pt>
                <c:pt idx="71">
                  <c:v>9.9946074485778809</c:v>
                </c:pt>
                <c:pt idx="72">
                  <c:v>10.1304247379303</c:v>
                </c:pt>
                <c:pt idx="73">
                  <c:v>10.2758572101593</c:v>
                </c:pt>
                <c:pt idx="74">
                  <c:v>10.385111808776861</c:v>
                </c:pt>
                <c:pt idx="75">
                  <c:v>10.528461694717411</c:v>
                </c:pt>
                <c:pt idx="76">
                  <c:v>10.66199398040771</c:v>
                </c:pt>
                <c:pt idx="77">
                  <c:v>10.797693014144899</c:v>
                </c:pt>
                <c:pt idx="78">
                  <c:v>10.89905405044556</c:v>
                </c:pt>
                <c:pt idx="79">
                  <c:v>11.03652787208557</c:v>
                </c:pt>
                <c:pt idx="80">
                  <c:v>11.13978910446167</c:v>
                </c:pt>
                <c:pt idx="81">
                  <c:v>11.255020618438721</c:v>
                </c:pt>
                <c:pt idx="82">
                  <c:v>11.35827159881592</c:v>
                </c:pt>
                <c:pt idx="83">
                  <c:v>11.46152973175049</c:v>
                </c:pt>
                <c:pt idx="84">
                  <c:v>11.59736704826355</c:v>
                </c:pt>
                <c:pt idx="85">
                  <c:v>11.724560499191281</c:v>
                </c:pt>
                <c:pt idx="86">
                  <c:v>11.8392870426178</c:v>
                </c:pt>
                <c:pt idx="87">
                  <c:v>11.980899810791019</c:v>
                </c:pt>
                <c:pt idx="88">
                  <c:v>12.11816358566284</c:v>
                </c:pt>
                <c:pt idx="89">
                  <c:v>12.252624750137331</c:v>
                </c:pt>
                <c:pt idx="90">
                  <c:v>12.37683200836182</c:v>
                </c:pt>
                <c:pt idx="91">
                  <c:v>12.47710704803467</c:v>
                </c:pt>
                <c:pt idx="92">
                  <c:v>12.614619493484501</c:v>
                </c:pt>
                <c:pt idx="93">
                  <c:v>12.749311447143549</c:v>
                </c:pt>
                <c:pt idx="94">
                  <c:v>12.861310958862299</c:v>
                </c:pt>
                <c:pt idx="95">
                  <c:v>13.00615572929382</c:v>
                </c:pt>
                <c:pt idx="96">
                  <c:v>13.142855644226071</c:v>
                </c:pt>
                <c:pt idx="97">
                  <c:v>13.28949236869812</c:v>
                </c:pt>
                <c:pt idx="98">
                  <c:v>13.42532658576965</c:v>
                </c:pt>
                <c:pt idx="99">
                  <c:v>13.568352222442631</c:v>
                </c:pt>
                <c:pt idx="100">
                  <c:v>13.70339512825012</c:v>
                </c:pt>
                <c:pt idx="101">
                  <c:v>13.86005735397339</c:v>
                </c:pt>
                <c:pt idx="102">
                  <c:v>13.99325609207153</c:v>
                </c:pt>
                <c:pt idx="103">
                  <c:v>14.12584519386292</c:v>
                </c:pt>
                <c:pt idx="104">
                  <c:v>14.263344764709471</c:v>
                </c:pt>
                <c:pt idx="105">
                  <c:v>14.40648412704468</c:v>
                </c:pt>
                <c:pt idx="106">
                  <c:v>14.537406444549561</c:v>
                </c:pt>
                <c:pt idx="107">
                  <c:v>14.672585010528559</c:v>
                </c:pt>
                <c:pt idx="108">
                  <c:v>14.81375169754028</c:v>
                </c:pt>
                <c:pt idx="109">
                  <c:v>14.91798305511475</c:v>
                </c:pt>
                <c:pt idx="110">
                  <c:v>15.06663966178894</c:v>
                </c:pt>
                <c:pt idx="111">
                  <c:v>15.215772867202761</c:v>
                </c:pt>
                <c:pt idx="112">
                  <c:v>15.326800107955931</c:v>
                </c:pt>
                <c:pt idx="113">
                  <c:v>15.46051287651062</c:v>
                </c:pt>
                <c:pt idx="114">
                  <c:v>15.56456780433655</c:v>
                </c:pt>
                <c:pt idx="115">
                  <c:v>15.683092355728149</c:v>
                </c:pt>
                <c:pt idx="116">
                  <c:v>15.817504644393919</c:v>
                </c:pt>
                <c:pt idx="117">
                  <c:v>15.958307981491091</c:v>
                </c:pt>
                <c:pt idx="118">
                  <c:v>16.100409984588619</c:v>
                </c:pt>
                <c:pt idx="119">
                  <c:v>16.25445032119751</c:v>
                </c:pt>
                <c:pt idx="120">
                  <c:v>16.39994835853577</c:v>
                </c:pt>
                <c:pt idx="121">
                  <c:v>16.533983469009399</c:v>
                </c:pt>
                <c:pt idx="122">
                  <c:v>16.637672185897831</c:v>
                </c:pt>
                <c:pt idx="123">
                  <c:v>16.77782678604126</c:v>
                </c:pt>
                <c:pt idx="124">
                  <c:v>16.925974369049069</c:v>
                </c:pt>
                <c:pt idx="125">
                  <c:v>17.069561958312988</c:v>
                </c:pt>
                <c:pt idx="126">
                  <c:v>17.201408386230469</c:v>
                </c:pt>
                <c:pt idx="127">
                  <c:v>17.30901408195496</c:v>
                </c:pt>
                <c:pt idx="128">
                  <c:v>17.445734024047852</c:v>
                </c:pt>
                <c:pt idx="129">
                  <c:v>17.575952768325809</c:v>
                </c:pt>
                <c:pt idx="130">
                  <c:v>17.710166692733761</c:v>
                </c:pt>
                <c:pt idx="131">
                  <c:v>17.843861818313599</c:v>
                </c:pt>
                <c:pt idx="132">
                  <c:v>17.95010590553284</c:v>
                </c:pt>
                <c:pt idx="133">
                  <c:v>18.096261501312259</c:v>
                </c:pt>
                <c:pt idx="134">
                  <c:v>18.258897304534909</c:v>
                </c:pt>
                <c:pt idx="135">
                  <c:v>18.406302928924561</c:v>
                </c:pt>
                <c:pt idx="136">
                  <c:v>18.510656595230099</c:v>
                </c:pt>
                <c:pt idx="137">
                  <c:v>18.644161701202389</c:v>
                </c:pt>
                <c:pt idx="138">
                  <c:v>18.79288125038147</c:v>
                </c:pt>
                <c:pt idx="139">
                  <c:v>18.920027732849121</c:v>
                </c:pt>
                <c:pt idx="140">
                  <c:v>19.06473445892334</c:v>
                </c:pt>
                <c:pt idx="141">
                  <c:v>19.198918342590328</c:v>
                </c:pt>
                <c:pt idx="142">
                  <c:v>19.335306644439701</c:v>
                </c:pt>
                <c:pt idx="143">
                  <c:v>19.480747222900391</c:v>
                </c:pt>
                <c:pt idx="144">
                  <c:v>19.58184385299683</c:v>
                </c:pt>
                <c:pt idx="145">
                  <c:v>19.727032899856571</c:v>
                </c:pt>
                <c:pt idx="146">
                  <c:v>19.83363056182861</c:v>
                </c:pt>
                <c:pt idx="147">
                  <c:v>19.97235107421875</c:v>
                </c:pt>
                <c:pt idx="148">
                  <c:v>20.10546970367432</c:v>
                </c:pt>
                <c:pt idx="149">
                  <c:v>20.2483971118927</c:v>
                </c:pt>
                <c:pt idx="150">
                  <c:v>20.383569240570068</c:v>
                </c:pt>
                <c:pt idx="151">
                  <c:v>20.519000768661499</c:v>
                </c:pt>
                <c:pt idx="152">
                  <c:v>20.65273118019104</c:v>
                </c:pt>
                <c:pt idx="153">
                  <c:v>20.7819230556488</c:v>
                </c:pt>
                <c:pt idx="154">
                  <c:v>20.93109226226807</c:v>
                </c:pt>
                <c:pt idx="155">
                  <c:v>21.063705921173099</c:v>
                </c:pt>
                <c:pt idx="156">
                  <c:v>21.21682238578796</c:v>
                </c:pt>
                <c:pt idx="157">
                  <c:v>21.35751485824585</c:v>
                </c:pt>
                <c:pt idx="158">
                  <c:v>21.499656200408939</c:v>
                </c:pt>
                <c:pt idx="159">
                  <c:v>21.632002353668209</c:v>
                </c:pt>
                <c:pt idx="160">
                  <c:v>21.773703336715698</c:v>
                </c:pt>
                <c:pt idx="161">
                  <c:v>21.875963687896729</c:v>
                </c:pt>
                <c:pt idx="162">
                  <c:v>22.01211953163147</c:v>
                </c:pt>
                <c:pt idx="163">
                  <c:v>22.144805669784549</c:v>
                </c:pt>
                <c:pt idx="164">
                  <c:v>22.28795313835144</c:v>
                </c:pt>
                <c:pt idx="165">
                  <c:v>22.420221328735352</c:v>
                </c:pt>
                <c:pt idx="166">
                  <c:v>22.556142091751099</c:v>
                </c:pt>
                <c:pt idx="167">
                  <c:v>22.662270069122311</c:v>
                </c:pt>
                <c:pt idx="168">
                  <c:v>22.805431127548221</c:v>
                </c:pt>
                <c:pt idx="169">
                  <c:v>22.908258438110352</c:v>
                </c:pt>
                <c:pt idx="170">
                  <c:v>23.01051831245422</c:v>
                </c:pt>
                <c:pt idx="171">
                  <c:v>23.157091379165649</c:v>
                </c:pt>
                <c:pt idx="172">
                  <c:v>23.295238018035889</c:v>
                </c:pt>
                <c:pt idx="173">
                  <c:v>23.444384813308719</c:v>
                </c:pt>
                <c:pt idx="174">
                  <c:v>23.58159708976746</c:v>
                </c:pt>
                <c:pt idx="175">
                  <c:v>23.712487936019901</c:v>
                </c:pt>
                <c:pt idx="176">
                  <c:v>23.854190349578861</c:v>
                </c:pt>
                <c:pt idx="177">
                  <c:v>23.986371040344238</c:v>
                </c:pt>
                <c:pt idx="178">
                  <c:v>24.117029428482059</c:v>
                </c:pt>
                <c:pt idx="179">
                  <c:v>24.26309871673584</c:v>
                </c:pt>
                <c:pt idx="180">
                  <c:v>24.396244764327999</c:v>
                </c:pt>
                <c:pt idx="181">
                  <c:v>24.505531072616581</c:v>
                </c:pt>
                <c:pt idx="182">
                  <c:v>24.634775638580319</c:v>
                </c:pt>
                <c:pt idx="183">
                  <c:v>24.771392822265621</c:v>
                </c:pt>
                <c:pt idx="184">
                  <c:v>24.899115324020389</c:v>
                </c:pt>
                <c:pt idx="185">
                  <c:v>25.004365921020511</c:v>
                </c:pt>
                <c:pt idx="186">
                  <c:v>25.14627742767334</c:v>
                </c:pt>
                <c:pt idx="187">
                  <c:v>25.281219244003299</c:v>
                </c:pt>
                <c:pt idx="188">
                  <c:v>25.420415878295898</c:v>
                </c:pt>
                <c:pt idx="189">
                  <c:v>25.567880392074581</c:v>
                </c:pt>
                <c:pt idx="190">
                  <c:v>25.706219434738159</c:v>
                </c:pt>
                <c:pt idx="191">
                  <c:v>25.839254140853878</c:v>
                </c:pt>
                <c:pt idx="192">
                  <c:v>25.96795296669006</c:v>
                </c:pt>
                <c:pt idx="193">
                  <c:v>26.113103628158569</c:v>
                </c:pt>
                <c:pt idx="194">
                  <c:v>26.261514902114872</c:v>
                </c:pt>
                <c:pt idx="195">
                  <c:v>26.365518093109131</c:v>
                </c:pt>
                <c:pt idx="196">
                  <c:v>26.497530698776249</c:v>
                </c:pt>
                <c:pt idx="197">
                  <c:v>26.6332106590271</c:v>
                </c:pt>
                <c:pt idx="198">
                  <c:v>26.77397179603577</c:v>
                </c:pt>
                <c:pt idx="199">
                  <c:v>26.910329103469849</c:v>
                </c:pt>
                <c:pt idx="200">
                  <c:v>27.050507545471191</c:v>
                </c:pt>
                <c:pt idx="201">
                  <c:v>27.187489748001099</c:v>
                </c:pt>
                <c:pt idx="202">
                  <c:v>27.32317066192627</c:v>
                </c:pt>
                <c:pt idx="203">
                  <c:v>27.42344164848328</c:v>
                </c:pt>
                <c:pt idx="204">
                  <c:v>27.56373405456543</c:v>
                </c:pt>
                <c:pt idx="205">
                  <c:v>27.704032897949219</c:v>
                </c:pt>
                <c:pt idx="206">
                  <c:v>27.838408708572391</c:v>
                </c:pt>
                <c:pt idx="207">
                  <c:v>27.978168487548832</c:v>
                </c:pt>
                <c:pt idx="208">
                  <c:v>28.08141827583313</c:v>
                </c:pt>
                <c:pt idx="209">
                  <c:v>28.22056341171265</c:v>
                </c:pt>
                <c:pt idx="210">
                  <c:v>28.353771924972531</c:v>
                </c:pt>
                <c:pt idx="211">
                  <c:v>28.488535404205319</c:v>
                </c:pt>
                <c:pt idx="212">
                  <c:v>28.63380408287048</c:v>
                </c:pt>
                <c:pt idx="213">
                  <c:v>28.767106533050541</c:v>
                </c:pt>
                <c:pt idx="214">
                  <c:v>28.908794164657589</c:v>
                </c:pt>
                <c:pt idx="215">
                  <c:v>29.052479982376099</c:v>
                </c:pt>
                <c:pt idx="216">
                  <c:v>29.16024279594421</c:v>
                </c:pt>
                <c:pt idx="217">
                  <c:v>29.298403024673458</c:v>
                </c:pt>
                <c:pt idx="218">
                  <c:v>29.398786544799801</c:v>
                </c:pt>
                <c:pt idx="219">
                  <c:v>29.545544147491459</c:v>
                </c:pt>
                <c:pt idx="220">
                  <c:v>29.690811157226559</c:v>
                </c:pt>
                <c:pt idx="221">
                  <c:v>29.829985857009891</c:v>
                </c:pt>
                <c:pt idx="222">
                  <c:v>29.968686819076542</c:v>
                </c:pt>
                <c:pt idx="223">
                  <c:v>30.110867500305179</c:v>
                </c:pt>
                <c:pt idx="224">
                  <c:v>30.214134931564331</c:v>
                </c:pt>
                <c:pt idx="225">
                  <c:v>30.324383497238159</c:v>
                </c:pt>
                <c:pt idx="226">
                  <c:v>30.458569765090939</c:v>
                </c:pt>
                <c:pt idx="227">
                  <c:v>30.59235048294067</c:v>
                </c:pt>
                <c:pt idx="228">
                  <c:v>30.697510480880741</c:v>
                </c:pt>
                <c:pt idx="229">
                  <c:v>30.830681085586551</c:v>
                </c:pt>
                <c:pt idx="230">
                  <c:v>30.93594217300415</c:v>
                </c:pt>
                <c:pt idx="231">
                  <c:v>31.086659908294681</c:v>
                </c:pt>
                <c:pt idx="232">
                  <c:v>31.233796834945679</c:v>
                </c:pt>
                <c:pt idx="233">
                  <c:v>31.375500202178959</c:v>
                </c:pt>
                <c:pt idx="234">
                  <c:v>31.513674020767208</c:v>
                </c:pt>
                <c:pt idx="235">
                  <c:v>31.66511344909668</c:v>
                </c:pt>
                <c:pt idx="236">
                  <c:v>31.765463352203369</c:v>
                </c:pt>
                <c:pt idx="237">
                  <c:v>31.895661354064941</c:v>
                </c:pt>
                <c:pt idx="238">
                  <c:v>32.038820505142212</c:v>
                </c:pt>
                <c:pt idx="239">
                  <c:v>32.176603078842163</c:v>
                </c:pt>
                <c:pt idx="240">
                  <c:v>32.321789979934692</c:v>
                </c:pt>
                <c:pt idx="241">
                  <c:v>32.458495855331421</c:v>
                </c:pt>
                <c:pt idx="242">
                  <c:v>32.591814279556267</c:v>
                </c:pt>
                <c:pt idx="243">
                  <c:v>32.730499029159553</c:v>
                </c:pt>
                <c:pt idx="244">
                  <c:v>32.845705509185791</c:v>
                </c:pt>
                <c:pt idx="245">
                  <c:v>32.948512077331543</c:v>
                </c:pt>
                <c:pt idx="246">
                  <c:v>33.090649127960212</c:v>
                </c:pt>
                <c:pt idx="247">
                  <c:v>33.19389820098877</c:v>
                </c:pt>
                <c:pt idx="248">
                  <c:v>33.301296234130859</c:v>
                </c:pt>
                <c:pt idx="249">
                  <c:v>33.44144868850708</c:v>
                </c:pt>
                <c:pt idx="250">
                  <c:v>33.581965923309333</c:v>
                </c:pt>
                <c:pt idx="251">
                  <c:v>33.686983108520508</c:v>
                </c:pt>
                <c:pt idx="252">
                  <c:v>33.838684320449829</c:v>
                </c:pt>
                <c:pt idx="253">
                  <c:v>33.981457710266113</c:v>
                </c:pt>
                <c:pt idx="254">
                  <c:v>34.131577968597412</c:v>
                </c:pt>
                <c:pt idx="255">
                  <c:v>34.234833002090447</c:v>
                </c:pt>
                <c:pt idx="256">
                  <c:v>34.371582984924324</c:v>
                </c:pt>
                <c:pt idx="257">
                  <c:v>34.513899087905877</c:v>
                </c:pt>
                <c:pt idx="258">
                  <c:v>34.654806852340698</c:v>
                </c:pt>
                <c:pt idx="259">
                  <c:v>34.7911696434021</c:v>
                </c:pt>
                <c:pt idx="260">
                  <c:v>34.892088651657097</c:v>
                </c:pt>
                <c:pt idx="261">
                  <c:v>35.030239582061768</c:v>
                </c:pt>
                <c:pt idx="262">
                  <c:v>35.170282125473022</c:v>
                </c:pt>
                <c:pt idx="263">
                  <c:v>35.303955078125</c:v>
                </c:pt>
                <c:pt idx="264">
                  <c:v>35.441104650497437</c:v>
                </c:pt>
                <c:pt idx="265">
                  <c:v>35.578807592391968</c:v>
                </c:pt>
                <c:pt idx="266">
                  <c:v>35.725457668304443</c:v>
                </c:pt>
                <c:pt idx="267">
                  <c:v>35.862165212631233</c:v>
                </c:pt>
                <c:pt idx="268">
                  <c:v>35.998163461685181</c:v>
                </c:pt>
                <c:pt idx="269">
                  <c:v>36.102037191390991</c:v>
                </c:pt>
                <c:pt idx="270">
                  <c:v>36.252507209777832</c:v>
                </c:pt>
                <c:pt idx="271">
                  <c:v>36.391337156295783</c:v>
                </c:pt>
                <c:pt idx="272">
                  <c:v>36.528653860092163</c:v>
                </c:pt>
                <c:pt idx="273">
                  <c:v>36.664507150650017</c:v>
                </c:pt>
                <c:pt idx="274">
                  <c:v>36.814256906509399</c:v>
                </c:pt>
                <c:pt idx="275">
                  <c:v>36.956401824951172</c:v>
                </c:pt>
                <c:pt idx="276">
                  <c:v>37.093096017837517</c:v>
                </c:pt>
                <c:pt idx="277">
                  <c:v>37.230597972869873</c:v>
                </c:pt>
                <c:pt idx="278">
                  <c:v>37.373804569244378</c:v>
                </c:pt>
                <c:pt idx="279">
                  <c:v>37.516026496887207</c:v>
                </c:pt>
                <c:pt idx="280">
                  <c:v>37.65038013458252</c:v>
                </c:pt>
                <c:pt idx="281">
                  <c:v>37.80974817276001</c:v>
                </c:pt>
                <c:pt idx="282">
                  <c:v>37.947400808334351</c:v>
                </c:pt>
                <c:pt idx="283">
                  <c:v>38.086101293563843</c:v>
                </c:pt>
                <c:pt idx="284">
                  <c:v>38.223265409469597</c:v>
                </c:pt>
                <c:pt idx="285">
                  <c:v>38.352728605270393</c:v>
                </c:pt>
                <c:pt idx="286">
                  <c:v>38.486482381820679</c:v>
                </c:pt>
                <c:pt idx="287">
                  <c:v>38.628669261932373</c:v>
                </c:pt>
                <c:pt idx="288">
                  <c:v>38.768891334533691</c:v>
                </c:pt>
                <c:pt idx="289">
                  <c:v>38.910434007644653</c:v>
                </c:pt>
                <c:pt idx="290">
                  <c:v>39.012708425521851</c:v>
                </c:pt>
                <c:pt idx="291">
                  <c:v>39.151862382888787</c:v>
                </c:pt>
                <c:pt idx="292">
                  <c:v>39.295323610305793</c:v>
                </c:pt>
                <c:pt idx="293">
                  <c:v>39.444472074508667</c:v>
                </c:pt>
                <c:pt idx="294">
                  <c:v>39.589528560638428</c:v>
                </c:pt>
                <c:pt idx="295">
                  <c:v>39.727442979812622</c:v>
                </c:pt>
                <c:pt idx="296">
                  <c:v>39.871541976928711</c:v>
                </c:pt>
                <c:pt idx="297">
                  <c:v>39.998307943344123</c:v>
                </c:pt>
                <c:pt idx="298">
                  <c:v>40.136966705322273</c:v>
                </c:pt>
                <c:pt idx="299">
                  <c:v>40.273595333099372</c:v>
                </c:pt>
                <c:pt idx="300">
                  <c:v>40.376848459243767</c:v>
                </c:pt>
                <c:pt idx="301">
                  <c:v>40.508549690246582</c:v>
                </c:pt>
                <c:pt idx="302">
                  <c:v>40.654456615447998</c:v>
                </c:pt>
                <c:pt idx="303">
                  <c:v>40.784607648849487</c:v>
                </c:pt>
                <c:pt idx="304">
                  <c:v>40.926519155502319</c:v>
                </c:pt>
                <c:pt idx="305">
                  <c:v>41.071162462234497</c:v>
                </c:pt>
                <c:pt idx="306">
                  <c:v>41.179044961929321</c:v>
                </c:pt>
                <c:pt idx="307">
                  <c:v>41.324722528457642</c:v>
                </c:pt>
                <c:pt idx="308">
                  <c:v>41.464889287948608</c:v>
                </c:pt>
                <c:pt idx="309">
                  <c:v>41.600592374801643</c:v>
                </c:pt>
                <c:pt idx="310">
                  <c:v>41.74873161315918</c:v>
                </c:pt>
                <c:pt idx="311">
                  <c:v>41.892545700073242</c:v>
                </c:pt>
                <c:pt idx="312">
                  <c:v>42.035965204238892</c:v>
                </c:pt>
                <c:pt idx="313">
                  <c:v>42.174603939056396</c:v>
                </c:pt>
                <c:pt idx="314">
                  <c:v>42.321262121200562</c:v>
                </c:pt>
                <c:pt idx="315">
                  <c:v>42.42258620262146</c:v>
                </c:pt>
                <c:pt idx="316">
                  <c:v>42.556736469268799</c:v>
                </c:pt>
                <c:pt idx="317">
                  <c:v>42.658551692962646</c:v>
                </c:pt>
                <c:pt idx="318">
                  <c:v>42.804179906845093</c:v>
                </c:pt>
                <c:pt idx="319">
                  <c:v>42.907762289047241</c:v>
                </c:pt>
                <c:pt idx="320">
                  <c:v>43.046472787857063</c:v>
                </c:pt>
                <c:pt idx="321">
                  <c:v>43.190154790878303</c:v>
                </c:pt>
                <c:pt idx="322">
                  <c:v>43.345829963684082</c:v>
                </c:pt>
                <c:pt idx="323">
                  <c:v>43.489498853683472</c:v>
                </c:pt>
                <c:pt idx="324">
                  <c:v>43.618194818496697</c:v>
                </c:pt>
                <c:pt idx="325">
                  <c:v>43.768320798873901</c:v>
                </c:pt>
                <c:pt idx="326">
                  <c:v>43.900653600692749</c:v>
                </c:pt>
                <c:pt idx="327">
                  <c:v>44.035577058792107</c:v>
                </c:pt>
                <c:pt idx="328">
                  <c:v>44.17377758026123</c:v>
                </c:pt>
                <c:pt idx="329">
                  <c:v>44.304505109786987</c:v>
                </c:pt>
                <c:pt idx="330">
                  <c:v>44.441717386245728</c:v>
                </c:pt>
                <c:pt idx="331">
                  <c:v>44.581904411315918</c:v>
                </c:pt>
                <c:pt idx="332">
                  <c:v>44.71449875831604</c:v>
                </c:pt>
                <c:pt idx="333">
                  <c:v>44.858652353286743</c:v>
                </c:pt>
                <c:pt idx="334">
                  <c:v>44.99240255355835</c:v>
                </c:pt>
                <c:pt idx="335">
                  <c:v>45.125946760177612</c:v>
                </c:pt>
                <c:pt idx="336">
                  <c:v>45.267084836959839</c:v>
                </c:pt>
                <c:pt idx="337">
                  <c:v>45.394428730010993</c:v>
                </c:pt>
                <c:pt idx="338">
                  <c:v>45.500058889389038</c:v>
                </c:pt>
                <c:pt idx="339">
                  <c:v>45.643790721893311</c:v>
                </c:pt>
                <c:pt idx="340">
                  <c:v>45.746031999588013</c:v>
                </c:pt>
                <c:pt idx="341">
                  <c:v>45.881384611129761</c:v>
                </c:pt>
                <c:pt idx="342">
                  <c:v>45.986112117767327</c:v>
                </c:pt>
                <c:pt idx="343">
                  <c:v>46.135841846466057</c:v>
                </c:pt>
                <c:pt idx="344">
                  <c:v>46.27433443069458</c:v>
                </c:pt>
                <c:pt idx="345">
                  <c:v>46.415094137191772</c:v>
                </c:pt>
                <c:pt idx="346">
                  <c:v>46.551252126693733</c:v>
                </c:pt>
                <c:pt idx="347">
                  <c:v>46.680358409881592</c:v>
                </c:pt>
                <c:pt idx="348">
                  <c:v>46.813026189804077</c:v>
                </c:pt>
                <c:pt idx="349">
                  <c:v>46.914961576461792</c:v>
                </c:pt>
                <c:pt idx="350">
                  <c:v>47.023212671279907</c:v>
                </c:pt>
                <c:pt idx="351">
                  <c:v>47.125280857086182</c:v>
                </c:pt>
                <c:pt idx="352">
                  <c:v>47.262452602386468</c:v>
                </c:pt>
                <c:pt idx="353">
                  <c:v>47.408231973648071</c:v>
                </c:pt>
                <c:pt idx="354">
                  <c:v>47.536167144775391</c:v>
                </c:pt>
                <c:pt idx="355">
                  <c:v>47.68529224395752</c:v>
                </c:pt>
                <c:pt idx="356">
                  <c:v>47.819501161575317</c:v>
                </c:pt>
                <c:pt idx="357">
                  <c:v>47.967326402664177</c:v>
                </c:pt>
                <c:pt idx="358">
                  <c:v>48.101677179336548</c:v>
                </c:pt>
                <c:pt idx="359">
                  <c:v>48.205924034118652</c:v>
                </c:pt>
                <c:pt idx="360">
                  <c:v>48.34786581993103</c:v>
                </c:pt>
                <c:pt idx="361">
                  <c:v>48.481563329696662</c:v>
                </c:pt>
                <c:pt idx="362">
                  <c:v>48.622271776199341</c:v>
                </c:pt>
                <c:pt idx="363">
                  <c:v>48.723545074462891</c:v>
                </c:pt>
                <c:pt idx="364">
                  <c:v>48.86269998550415</c:v>
                </c:pt>
                <c:pt idx="365">
                  <c:v>49.012816905975342</c:v>
                </c:pt>
                <c:pt idx="366">
                  <c:v>49.153831958770752</c:v>
                </c:pt>
                <c:pt idx="367">
                  <c:v>49.302668571472168</c:v>
                </c:pt>
                <c:pt idx="368">
                  <c:v>49.405964136123657</c:v>
                </c:pt>
                <c:pt idx="369">
                  <c:v>49.54795241355896</c:v>
                </c:pt>
                <c:pt idx="370">
                  <c:v>49.680547475814819</c:v>
                </c:pt>
                <c:pt idx="371">
                  <c:v>49.815984010696411</c:v>
                </c:pt>
                <c:pt idx="372">
                  <c:v>49.952190399169922</c:v>
                </c:pt>
                <c:pt idx="373">
                  <c:v>50.052463531494141</c:v>
                </c:pt>
                <c:pt idx="374">
                  <c:v>50.154717445373542</c:v>
                </c:pt>
                <c:pt idx="375">
                  <c:v>50.289893388748169</c:v>
                </c:pt>
                <c:pt idx="376">
                  <c:v>50.430580139160163</c:v>
                </c:pt>
                <c:pt idx="377">
                  <c:v>50.56828784942627</c:v>
                </c:pt>
                <c:pt idx="378">
                  <c:v>50.694351434707642</c:v>
                </c:pt>
                <c:pt idx="379">
                  <c:v>50.80977988243103</c:v>
                </c:pt>
                <c:pt idx="380">
                  <c:v>50.941956520080574</c:v>
                </c:pt>
                <c:pt idx="381">
                  <c:v>51.045213460922241</c:v>
                </c:pt>
                <c:pt idx="382">
                  <c:v>51.14534330368042</c:v>
                </c:pt>
                <c:pt idx="383">
                  <c:v>51.293439388275146</c:v>
                </c:pt>
                <c:pt idx="384">
                  <c:v>51.39470911026001</c:v>
                </c:pt>
                <c:pt idx="385">
                  <c:v>51.54442310333252</c:v>
                </c:pt>
                <c:pt idx="386">
                  <c:v>51.687580823898323</c:v>
                </c:pt>
                <c:pt idx="387">
                  <c:v>51.837226629257202</c:v>
                </c:pt>
                <c:pt idx="388">
                  <c:v>51.974779844284058</c:v>
                </c:pt>
                <c:pt idx="389">
                  <c:v>52.114452362060547</c:v>
                </c:pt>
                <c:pt idx="390">
                  <c:v>52.260420799255371</c:v>
                </c:pt>
                <c:pt idx="391">
                  <c:v>52.401732921600342</c:v>
                </c:pt>
                <c:pt idx="392">
                  <c:v>52.547660112380981</c:v>
                </c:pt>
                <c:pt idx="393">
                  <c:v>52.649916172027588</c:v>
                </c:pt>
                <c:pt idx="394">
                  <c:v>52.791167974472053</c:v>
                </c:pt>
                <c:pt idx="395">
                  <c:v>52.941223621368408</c:v>
                </c:pt>
                <c:pt idx="396">
                  <c:v>53.0813889503479</c:v>
                </c:pt>
                <c:pt idx="397">
                  <c:v>53.2253577709198</c:v>
                </c:pt>
                <c:pt idx="398">
                  <c:v>53.365500688552864</c:v>
                </c:pt>
                <c:pt idx="399">
                  <c:v>53.49931263923645</c:v>
                </c:pt>
                <c:pt idx="400">
                  <c:v>53.642001390457153</c:v>
                </c:pt>
                <c:pt idx="401">
                  <c:v>53.774165153503418</c:v>
                </c:pt>
                <c:pt idx="402">
                  <c:v>53.876065492629998</c:v>
                </c:pt>
                <c:pt idx="403">
                  <c:v>54.012871265411377</c:v>
                </c:pt>
                <c:pt idx="404">
                  <c:v>54.147243738174438</c:v>
                </c:pt>
                <c:pt idx="405">
                  <c:v>54.29443097114563</c:v>
                </c:pt>
                <c:pt idx="406">
                  <c:v>54.431130409240723</c:v>
                </c:pt>
                <c:pt idx="407">
                  <c:v>54.567373037338257</c:v>
                </c:pt>
                <c:pt idx="408">
                  <c:v>55.36626672744751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2.1071959296849112</c:v>
                </c:pt>
                <c:pt idx="1">
                  <c:v>2.3592439452793941</c:v>
                </c:pt>
                <c:pt idx="2">
                  <c:v>2.4666763106968741</c:v>
                </c:pt>
                <c:pt idx="3">
                  <c:v>2.6178410808232169</c:v>
                </c:pt>
                <c:pt idx="4">
                  <c:v>2.754004792371068</c:v>
                </c:pt>
                <c:pt idx="5">
                  <c:v>2.882755116620336</c:v>
                </c:pt>
                <c:pt idx="6">
                  <c:v>3.0310076038029532</c:v>
                </c:pt>
                <c:pt idx="7">
                  <c:v>3.1741498271611071</c:v>
                </c:pt>
                <c:pt idx="8">
                  <c:v>3.3059273521092281</c:v>
                </c:pt>
                <c:pt idx="9">
                  <c:v>3.427157239117895</c:v>
                </c:pt>
                <c:pt idx="10">
                  <c:v>3.5517619411137442</c:v>
                </c:pt>
                <c:pt idx="11">
                  <c:v>3.6640499393132071</c:v>
                </c:pt>
                <c:pt idx="12">
                  <c:v>3.8156872550633292</c:v>
                </c:pt>
                <c:pt idx="13">
                  <c:v>3.9667704860356192</c:v>
                </c:pt>
                <c:pt idx="14">
                  <c:v>4.0686524669316153</c:v>
                </c:pt>
                <c:pt idx="15">
                  <c:v>4.169901923337255</c:v>
                </c:pt>
                <c:pt idx="16">
                  <c:v>4.3215685645726074</c:v>
                </c:pt>
                <c:pt idx="17">
                  <c:v>4.4684253493931632</c:v>
                </c:pt>
                <c:pt idx="18">
                  <c:v>4.5721097747471671</c:v>
                </c:pt>
                <c:pt idx="19">
                  <c:v>4.677355364957128</c:v>
                </c:pt>
                <c:pt idx="20">
                  <c:v>4.7814293662693839</c:v>
                </c:pt>
                <c:pt idx="21">
                  <c:v>4.8835943500187744</c:v>
                </c:pt>
                <c:pt idx="22">
                  <c:v>4.9911738196995596</c:v>
                </c:pt>
                <c:pt idx="23">
                  <c:v>5.1410208503392081</c:v>
                </c:pt>
                <c:pt idx="24">
                  <c:v>5.2842601100590567</c:v>
                </c:pt>
                <c:pt idx="25">
                  <c:v>5.4184504310276846</c:v>
                </c:pt>
                <c:pt idx="26">
                  <c:v>5.5592203895237784</c:v>
                </c:pt>
                <c:pt idx="27">
                  <c:v>5.6994980136540274</c:v>
                </c:pt>
                <c:pt idx="28">
                  <c:v>5.8450716296818586</c:v>
                </c:pt>
                <c:pt idx="29">
                  <c:v>5.9840417663243164</c:v>
                </c:pt>
                <c:pt idx="30">
                  <c:v>6.1283286372807364</c:v>
                </c:pt>
                <c:pt idx="31">
                  <c:v>6.2549854079869132</c:v>
                </c:pt>
                <c:pt idx="32">
                  <c:v>8.5038435463088466E-2</c:v>
                </c:pt>
                <c:pt idx="33">
                  <c:v>0.23070384264387461</c:v>
                </c:pt>
                <c:pt idx="34">
                  <c:v>0.3681309342423853</c:v>
                </c:pt>
                <c:pt idx="35">
                  <c:v>0.5003633618394312</c:v>
                </c:pt>
                <c:pt idx="36">
                  <c:v>0.6361665844956812</c:v>
                </c:pt>
                <c:pt idx="37">
                  <c:v>0.73800159693159428</c:v>
                </c:pt>
                <c:pt idx="38">
                  <c:v>0.88014627695478775</c:v>
                </c:pt>
                <c:pt idx="39">
                  <c:v>0.98347641230024674</c:v>
                </c:pt>
                <c:pt idx="40">
                  <c:v>1.118918430809158</c:v>
                </c:pt>
                <c:pt idx="41">
                  <c:v>1.256070625785964</c:v>
                </c:pt>
                <c:pt idx="42">
                  <c:v>1.398389112953323</c:v>
                </c:pt>
                <c:pt idx="43">
                  <c:v>1.535166037086624</c:v>
                </c:pt>
                <c:pt idx="44">
                  <c:v>1.6382701516190941</c:v>
                </c:pt>
                <c:pt idx="45">
                  <c:v>1.788729441169876</c:v>
                </c:pt>
                <c:pt idx="46">
                  <c:v>1.924330723289627</c:v>
                </c:pt>
                <c:pt idx="47">
                  <c:v>2.0668647408524929</c:v>
                </c:pt>
                <c:pt idx="48">
                  <c:v>2.2055499672929231</c:v>
                </c:pt>
                <c:pt idx="49">
                  <c:v>2.3526940465012971</c:v>
                </c:pt>
                <c:pt idx="50">
                  <c:v>2.4971680760423118</c:v>
                </c:pt>
                <c:pt idx="51">
                  <c:v>2.6358354210893089</c:v>
                </c:pt>
                <c:pt idx="52">
                  <c:v>2.773350250724929</c:v>
                </c:pt>
                <c:pt idx="53">
                  <c:v>2.9251043915788109</c:v>
                </c:pt>
                <c:pt idx="54">
                  <c:v>3.0661141991654808</c:v>
                </c:pt>
                <c:pt idx="55">
                  <c:v>3.2067754387895042</c:v>
                </c:pt>
                <c:pt idx="56">
                  <c:v>3.3077969670335232</c:v>
                </c:pt>
                <c:pt idx="57">
                  <c:v>3.4428429722825462</c:v>
                </c:pt>
                <c:pt idx="58">
                  <c:v>3.5760078549424579</c:v>
                </c:pt>
                <c:pt idx="59">
                  <c:v>3.7256658196488792</c:v>
                </c:pt>
                <c:pt idx="60">
                  <c:v>3.8601372361222679</c:v>
                </c:pt>
                <c:pt idx="61">
                  <c:v>3.984435570243972</c:v>
                </c:pt>
                <c:pt idx="62">
                  <c:v>4.129099619392532</c:v>
                </c:pt>
                <c:pt idx="63">
                  <c:v>4.2672777295152127</c:v>
                </c:pt>
                <c:pt idx="64">
                  <c:v>4.4051423192063748</c:v>
                </c:pt>
                <c:pt idx="65">
                  <c:v>4.5548498749772488</c:v>
                </c:pt>
                <c:pt idx="66">
                  <c:v>4.6890084862748562</c:v>
                </c:pt>
                <c:pt idx="67">
                  <c:v>4.7965877175370633</c:v>
                </c:pt>
                <c:pt idx="68">
                  <c:v>4.9069979310075222</c:v>
                </c:pt>
                <c:pt idx="69">
                  <c:v>5.0088982701341092</c:v>
                </c:pt>
                <c:pt idx="70">
                  <c:v>5.1510093331376492</c:v>
                </c:pt>
                <c:pt idx="71">
                  <c:v>5.2822184681931912</c:v>
                </c:pt>
                <c:pt idx="72">
                  <c:v>5.4180357575456082</c:v>
                </c:pt>
                <c:pt idx="73">
                  <c:v>5.5634682297746121</c:v>
                </c:pt>
                <c:pt idx="74">
                  <c:v>5.6727228283921658</c:v>
                </c:pt>
                <c:pt idx="75">
                  <c:v>5.8160727143327184</c:v>
                </c:pt>
                <c:pt idx="76">
                  <c:v>5.9496050000230252</c:v>
                </c:pt>
                <c:pt idx="77">
                  <c:v>6.0853040337602078</c:v>
                </c:pt>
                <c:pt idx="78">
                  <c:v>6.186665070060867</c:v>
                </c:pt>
                <c:pt idx="79">
                  <c:v>4.0953584521294953E-2</c:v>
                </c:pt>
                <c:pt idx="80">
                  <c:v>0.1442148168973936</c:v>
                </c:pt>
                <c:pt idx="81">
                  <c:v>0.25944633087444441</c:v>
                </c:pt>
                <c:pt idx="82">
                  <c:v>0.36269731125164162</c:v>
                </c:pt>
                <c:pt idx="83">
                  <c:v>0.46595544418621199</c:v>
                </c:pt>
                <c:pt idx="84">
                  <c:v>0.60179276069927345</c:v>
                </c:pt>
                <c:pt idx="85">
                  <c:v>0.72898621162700783</c:v>
                </c:pt>
                <c:pt idx="86">
                  <c:v>0.8437127550535215</c:v>
                </c:pt>
                <c:pt idx="87">
                  <c:v>0.98532552322673927</c:v>
                </c:pt>
                <c:pt idx="88">
                  <c:v>1.122589298098565</c:v>
                </c:pt>
                <c:pt idx="89">
                  <c:v>1.257050462573053</c:v>
                </c:pt>
                <c:pt idx="90">
                  <c:v>1.3812577207975401</c:v>
                </c:pt>
                <c:pt idx="91">
                  <c:v>1.4815327604703921</c:v>
                </c:pt>
                <c:pt idx="92">
                  <c:v>1.6190452059202209</c:v>
                </c:pt>
                <c:pt idx="93">
                  <c:v>1.7537371595792779</c:v>
                </c:pt>
                <c:pt idx="94">
                  <c:v>1.8657366712980279</c:v>
                </c:pt>
                <c:pt idx="95">
                  <c:v>2.0105814417295469</c:v>
                </c:pt>
                <c:pt idx="96">
                  <c:v>2.1472813566617979</c:v>
                </c:pt>
                <c:pt idx="97">
                  <c:v>2.2939180811338442</c:v>
                </c:pt>
                <c:pt idx="98">
                  <c:v>2.429752298205377</c:v>
                </c:pt>
                <c:pt idx="99">
                  <c:v>2.572777934878351</c:v>
                </c:pt>
                <c:pt idx="100">
                  <c:v>2.7078208406858462</c:v>
                </c:pt>
                <c:pt idx="101">
                  <c:v>2.8644830664091119</c:v>
                </c:pt>
                <c:pt idx="102">
                  <c:v>2.9976818045072569</c:v>
                </c:pt>
                <c:pt idx="103">
                  <c:v>3.1302709062986391</c:v>
                </c:pt>
                <c:pt idx="104">
                  <c:v>3.2677704771451959</c:v>
                </c:pt>
                <c:pt idx="105">
                  <c:v>3.4109098394804009</c:v>
                </c:pt>
                <c:pt idx="106">
                  <c:v>3.5418321569852842</c:v>
                </c:pt>
                <c:pt idx="107">
                  <c:v>3.6770107229642881</c:v>
                </c:pt>
                <c:pt idx="108">
                  <c:v>3.818177409976006</c:v>
                </c:pt>
                <c:pt idx="109">
                  <c:v>3.9224087675504689</c:v>
                </c:pt>
                <c:pt idx="110">
                  <c:v>4.0710653742246654</c:v>
                </c:pt>
                <c:pt idx="111">
                  <c:v>4.2201985796384829</c:v>
                </c:pt>
                <c:pt idx="112">
                  <c:v>4.3312258203916558</c:v>
                </c:pt>
                <c:pt idx="113">
                  <c:v>4.4649385889463433</c:v>
                </c:pt>
                <c:pt idx="114">
                  <c:v>4.5689935167722711</c:v>
                </c:pt>
                <c:pt idx="115">
                  <c:v>4.6875180681638726</c:v>
                </c:pt>
                <c:pt idx="116">
                  <c:v>4.8219303568296441</c:v>
                </c:pt>
                <c:pt idx="117">
                  <c:v>4.9627336939268121</c:v>
                </c:pt>
                <c:pt idx="118">
                  <c:v>5.1048356970243463</c:v>
                </c:pt>
                <c:pt idx="119">
                  <c:v>5.258876033633233</c:v>
                </c:pt>
                <c:pt idx="120">
                  <c:v>5.4043740709714898</c:v>
                </c:pt>
                <c:pt idx="121">
                  <c:v>5.5384091814451226</c:v>
                </c:pt>
                <c:pt idx="122">
                  <c:v>5.6420978983335504</c:v>
                </c:pt>
                <c:pt idx="123">
                  <c:v>5.782252498476983</c:v>
                </c:pt>
                <c:pt idx="124">
                  <c:v>5.9304000814847946</c:v>
                </c:pt>
                <c:pt idx="125">
                  <c:v>6.0739876707487106</c:v>
                </c:pt>
                <c:pt idx="126">
                  <c:v>6.205834098666192</c:v>
                </c:pt>
                <c:pt idx="127">
                  <c:v>3.0254487211093251E-2</c:v>
                </c:pt>
                <c:pt idx="128">
                  <c:v>0.16697442930398879</c:v>
                </c:pt>
                <c:pt idx="129">
                  <c:v>0.29719317358194292</c:v>
                </c:pt>
                <c:pt idx="130">
                  <c:v>0.43140709798990179</c:v>
                </c:pt>
                <c:pt idx="131">
                  <c:v>0.56510222356973583</c:v>
                </c:pt>
                <c:pt idx="132">
                  <c:v>0.67134631078897411</c:v>
                </c:pt>
                <c:pt idx="133">
                  <c:v>0.81750190656839306</c:v>
                </c:pt>
                <c:pt idx="134">
                  <c:v>0.98013770979104931</c:v>
                </c:pt>
                <c:pt idx="135">
                  <c:v>1.127543334180698</c:v>
                </c:pt>
                <c:pt idx="136">
                  <c:v>1.23189700048624</c:v>
                </c:pt>
                <c:pt idx="137">
                  <c:v>1.36540210645853</c:v>
                </c:pt>
                <c:pt idx="138">
                  <c:v>1.5141216556376069</c:v>
                </c:pt>
                <c:pt idx="139">
                  <c:v>1.6412681381052581</c:v>
                </c:pt>
                <c:pt idx="140">
                  <c:v>1.785974864179477</c:v>
                </c:pt>
                <c:pt idx="141">
                  <c:v>1.920158747846469</c:v>
                </c:pt>
                <c:pt idx="142">
                  <c:v>2.0565470496958351</c:v>
                </c:pt>
                <c:pt idx="143">
                  <c:v>2.201987628156528</c:v>
                </c:pt>
                <c:pt idx="144">
                  <c:v>2.303084258252964</c:v>
                </c:pt>
                <c:pt idx="145">
                  <c:v>2.4482733051127048</c:v>
                </c:pt>
                <c:pt idx="146">
                  <c:v>2.5548709670847498</c:v>
                </c:pt>
                <c:pt idx="147">
                  <c:v>2.693591479474887</c:v>
                </c:pt>
                <c:pt idx="148">
                  <c:v>2.8267101089304538</c:v>
                </c:pt>
                <c:pt idx="149">
                  <c:v>2.9696375171488372</c:v>
                </c:pt>
                <c:pt idx="150">
                  <c:v>3.1048096458262049</c:v>
                </c:pt>
                <c:pt idx="151">
                  <c:v>3.240241173917636</c:v>
                </c:pt>
                <c:pt idx="152">
                  <c:v>3.373971585447177</c:v>
                </c:pt>
                <c:pt idx="153">
                  <c:v>3.5031634609049411</c:v>
                </c:pt>
                <c:pt idx="154">
                  <c:v>3.6523326675242029</c:v>
                </c:pt>
                <c:pt idx="155">
                  <c:v>3.7849463264292331</c:v>
                </c:pt>
                <c:pt idx="156">
                  <c:v>3.9380627910441008</c:v>
                </c:pt>
                <c:pt idx="157">
                  <c:v>4.0787552635019866</c:v>
                </c:pt>
                <c:pt idx="158">
                  <c:v>4.2208966056650734</c:v>
                </c:pt>
                <c:pt idx="159">
                  <c:v>4.3532427589243499</c:v>
                </c:pt>
                <c:pt idx="160">
                  <c:v>4.4949437419718352</c:v>
                </c:pt>
                <c:pt idx="161">
                  <c:v>4.5972040931528646</c:v>
                </c:pt>
                <c:pt idx="162">
                  <c:v>4.7333599368876067</c:v>
                </c:pt>
                <c:pt idx="163">
                  <c:v>4.8660460750406829</c:v>
                </c:pt>
                <c:pt idx="164">
                  <c:v>5.0091935436075774</c:v>
                </c:pt>
                <c:pt idx="165">
                  <c:v>5.1414617339914894</c:v>
                </c:pt>
                <c:pt idx="166">
                  <c:v>5.2773824970072356</c:v>
                </c:pt>
                <c:pt idx="167">
                  <c:v>5.3835104743784514</c:v>
                </c:pt>
                <c:pt idx="168">
                  <c:v>5.5266715328043547</c:v>
                </c:pt>
                <c:pt idx="169">
                  <c:v>5.6294988433664894</c:v>
                </c:pt>
                <c:pt idx="170">
                  <c:v>5.7317587177103606</c:v>
                </c:pt>
                <c:pt idx="171">
                  <c:v>5.8783317844217864</c:v>
                </c:pt>
                <c:pt idx="172">
                  <c:v>6.0164784232920256</c:v>
                </c:pt>
                <c:pt idx="173">
                  <c:v>6.1656252185648528</c:v>
                </c:pt>
                <c:pt idx="174">
                  <c:v>1.9652187844006769E-2</c:v>
                </c:pt>
                <c:pt idx="175">
                  <c:v>0.1505430340964482</c:v>
                </c:pt>
                <c:pt idx="176">
                  <c:v>0.29224544765540822</c:v>
                </c:pt>
                <c:pt idx="177">
                  <c:v>0.42442613842078902</c:v>
                </c:pt>
                <c:pt idx="178">
                  <c:v>0.55508452655860641</c:v>
                </c:pt>
                <c:pt idx="179">
                  <c:v>0.70115381481239059</c:v>
                </c:pt>
                <c:pt idx="180">
                  <c:v>0.83429986240455367</c:v>
                </c:pt>
                <c:pt idx="181">
                  <c:v>0.94358617069312789</c:v>
                </c:pt>
                <c:pt idx="182">
                  <c:v>1.072830736656873</c:v>
                </c:pt>
                <c:pt idx="183">
                  <c:v>1.209447920342176</c:v>
                </c:pt>
                <c:pt idx="184">
                  <c:v>1.337170422096936</c:v>
                </c:pt>
                <c:pt idx="185">
                  <c:v>1.442421019097059</c:v>
                </c:pt>
                <c:pt idx="186">
                  <c:v>1.584332525749891</c:v>
                </c:pt>
                <c:pt idx="187">
                  <c:v>1.7192743420798471</c:v>
                </c:pt>
                <c:pt idx="188">
                  <c:v>1.858470976372449</c:v>
                </c:pt>
                <c:pt idx="189">
                  <c:v>2.0059354901511361</c:v>
                </c:pt>
                <c:pt idx="190">
                  <c:v>2.1442745328147099</c:v>
                </c:pt>
                <c:pt idx="191">
                  <c:v>2.277309238930433</c:v>
                </c:pt>
                <c:pt idx="192">
                  <c:v>2.4060080647666142</c:v>
                </c:pt>
                <c:pt idx="193">
                  <c:v>2.5511587262351201</c:v>
                </c:pt>
                <c:pt idx="194">
                  <c:v>2.6995700001914189</c:v>
                </c:pt>
                <c:pt idx="195">
                  <c:v>2.803573191185682</c:v>
                </c:pt>
                <c:pt idx="196">
                  <c:v>2.9355857968527959</c:v>
                </c:pt>
                <c:pt idx="197">
                  <c:v>3.0712657571036499</c:v>
                </c:pt>
                <c:pt idx="198">
                  <c:v>3.2120268941123169</c:v>
                </c:pt>
                <c:pt idx="199">
                  <c:v>3.3483842015463989</c:v>
                </c:pt>
                <c:pt idx="200">
                  <c:v>3.4885626435477421</c:v>
                </c:pt>
                <c:pt idx="201">
                  <c:v>3.6255448460776489</c:v>
                </c:pt>
                <c:pt idx="202">
                  <c:v>3.7612257600028198</c:v>
                </c:pt>
                <c:pt idx="203">
                  <c:v>3.8614967465598271</c:v>
                </c:pt>
                <c:pt idx="204">
                  <c:v>4.0017891526419804</c:v>
                </c:pt>
                <c:pt idx="205">
                  <c:v>4.1420879960257686</c:v>
                </c:pt>
                <c:pt idx="206">
                  <c:v>4.2764638066489384</c:v>
                </c:pt>
                <c:pt idx="207">
                  <c:v>4.4162235856253789</c:v>
                </c:pt>
                <c:pt idx="208">
                  <c:v>4.5194733739096806</c:v>
                </c:pt>
                <c:pt idx="209">
                  <c:v>4.6586185097891972</c:v>
                </c:pt>
                <c:pt idx="210">
                  <c:v>4.7918270230490849</c:v>
                </c:pt>
                <c:pt idx="211">
                  <c:v>4.926590502281873</c:v>
                </c:pt>
                <c:pt idx="212">
                  <c:v>5.0718591809470341</c:v>
                </c:pt>
                <c:pt idx="213">
                  <c:v>5.2051616311270879</c:v>
                </c:pt>
                <c:pt idx="214">
                  <c:v>5.3468492627341444</c:v>
                </c:pt>
                <c:pt idx="215">
                  <c:v>5.4905350804526494</c:v>
                </c:pt>
                <c:pt idx="216">
                  <c:v>5.5982978940207646</c:v>
                </c:pt>
                <c:pt idx="217">
                  <c:v>5.7364581227500127</c:v>
                </c:pt>
                <c:pt idx="218">
                  <c:v>5.8368416428763554</c:v>
                </c:pt>
                <c:pt idx="219">
                  <c:v>5.9835992455680058</c:v>
                </c:pt>
                <c:pt idx="220">
                  <c:v>6.1288662553031132</c:v>
                </c:pt>
                <c:pt idx="221">
                  <c:v>6.2680409550864384</c:v>
                </c:pt>
                <c:pt idx="222">
                  <c:v>0.1235566099735023</c:v>
                </c:pt>
                <c:pt idx="223">
                  <c:v>0.26573729120214001</c:v>
                </c:pt>
                <c:pt idx="224">
                  <c:v>0.36900472246129529</c:v>
                </c:pt>
                <c:pt idx="225">
                  <c:v>0.47925328813512341</c:v>
                </c:pt>
                <c:pt idx="226">
                  <c:v>0.61343955598790656</c:v>
                </c:pt>
                <c:pt idx="227">
                  <c:v>0.747220273837638</c:v>
                </c:pt>
                <c:pt idx="228">
                  <c:v>0.85238027177770148</c:v>
                </c:pt>
                <c:pt idx="229">
                  <c:v>0.98555087648351214</c:v>
                </c:pt>
                <c:pt idx="230">
                  <c:v>1.0908119639011149</c:v>
                </c:pt>
                <c:pt idx="231">
                  <c:v>1.241529699191642</c:v>
                </c:pt>
                <c:pt idx="232">
                  <c:v>1.388666625842643</c:v>
                </c:pt>
                <c:pt idx="233">
                  <c:v>1.5303699930759189</c:v>
                </c:pt>
                <c:pt idx="234">
                  <c:v>1.668543811664176</c:v>
                </c:pt>
                <c:pt idx="235">
                  <c:v>1.819983239993644</c:v>
                </c:pt>
                <c:pt idx="236">
                  <c:v>1.920333143100333</c:v>
                </c:pt>
                <c:pt idx="237">
                  <c:v>2.050531144961905</c:v>
                </c:pt>
                <c:pt idx="238">
                  <c:v>2.193690296039176</c:v>
                </c:pt>
                <c:pt idx="239">
                  <c:v>2.3314728697391272</c:v>
                </c:pt>
                <c:pt idx="240">
                  <c:v>2.476659770831656</c:v>
                </c:pt>
                <c:pt idx="241">
                  <c:v>2.613365646228385</c:v>
                </c:pt>
                <c:pt idx="242">
                  <c:v>2.746684070453238</c:v>
                </c:pt>
                <c:pt idx="243">
                  <c:v>2.88536882005651</c:v>
                </c:pt>
                <c:pt idx="244">
                  <c:v>3.0005753000827551</c:v>
                </c:pt>
                <c:pt idx="245">
                  <c:v>3.103381868228507</c:v>
                </c:pt>
                <c:pt idx="246">
                  <c:v>3.2455189188571691</c:v>
                </c:pt>
                <c:pt idx="247">
                  <c:v>3.348767991885734</c:v>
                </c:pt>
                <c:pt idx="248">
                  <c:v>3.456166025027823</c:v>
                </c:pt>
                <c:pt idx="249">
                  <c:v>3.5963184794040441</c:v>
                </c:pt>
                <c:pt idx="250">
                  <c:v>3.7368357142062898</c:v>
                </c:pt>
                <c:pt idx="251">
                  <c:v>3.8418528994174719</c:v>
                </c:pt>
                <c:pt idx="252">
                  <c:v>3.9935541113467932</c:v>
                </c:pt>
                <c:pt idx="253">
                  <c:v>4.1363275011630769</c:v>
                </c:pt>
                <c:pt idx="254">
                  <c:v>4.2864477594943757</c:v>
                </c:pt>
                <c:pt idx="255">
                  <c:v>4.3897027929874177</c:v>
                </c:pt>
                <c:pt idx="256">
                  <c:v>4.52645277582128</c:v>
                </c:pt>
                <c:pt idx="257">
                  <c:v>4.6687688788028474</c:v>
                </c:pt>
                <c:pt idx="258">
                  <c:v>4.8096766432376619</c:v>
                </c:pt>
                <c:pt idx="259">
                  <c:v>4.9460394342990632</c:v>
                </c:pt>
                <c:pt idx="260">
                  <c:v>5.0469584425540681</c:v>
                </c:pt>
                <c:pt idx="261">
                  <c:v>5.1851093729587312</c:v>
                </c:pt>
                <c:pt idx="262">
                  <c:v>5.3251519163699861</c:v>
                </c:pt>
                <c:pt idx="263">
                  <c:v>5.4588248690219636</c:v>
                </c:pt>
                <c:pt idx="264">
                  <c:v>5.5959744413944001</c:v>
                </c:pt>
                <c:pt idx="265">
                  <c:v>5.7336773832889314</c:v>
                </c:pt>
                <c:pt idx="266">
                  <c:v>5.880327459201407</c:v>
                </c:pt>
                <c:pt idx="267">
                  <c:v>6.0170350035281892</c:v>
                </c:pt>
                <c:pt idx="268">
                  <c:v>6.1530332525821443</c:v>
                </c:pt>
                <c:pt idx="269">
                  <c:v>6.2569069822879548</c:v>
                </c:pt>
                <c:pt idx="270">
                  <c:v>0.1241916934952098</c:v>
                </c:pt>
                <c:pt idx="271">
                  <c:v>0.26302164001315409</c:v>
                </c:pt>
                <c:pt idx="272">
                  <c:v>0.40033834380954081</c:v>
                </c:pt>
                <c:pt idx="273">
                  <c:v>0.53619163436740214</c:v>
                </c:pt>
                <c:pt idx="274">
                  <c:v>0.68594139022677714</c:v>
                </c:pt>
                <c:pt idx="275">
                  <c:v>0.8280863086685496</c:v>
                </c:pt>
                <c:pt idx="276">
                  <c:v>0.96478050155490225</c:v>
                </c:pt>
                <c:pt idx="277">
                  <c:v>1.1022824565872511</c:v>
                </c:pt>
                <c:pt idx="278">
                  <c:v>1.245489052961763</c:v>
                </c:pt>
                <c:pt idx="279">
                  <c:v>1.3877109806045851</c:v>
                </c:pt>
                <c:pt idx="280">
                  <c:v>1.5220646182998969</c:v>
                </c:pt>
                <c:pt idx="281">
                  <c:v>1.681432656477388</c:v>
                </c:pt>
                <c:pt idx="282">
                  <c:v>1.819085292051728</c:v>
                </c:pt>
                <c:pt idx="283">
                  <c:v>1.9577857772812211</c:v>
                </c:pt>
                <c:pt idx="284">
                  <c:v>2.0949498931869819</c:v>
                </c:pt>
                <c:pt idx="285">
                  <c:v>2.224413088987764</c:v>
                </c:pt>
                <c:pt idx="286">
                  <c:v>2.358166865538057</c:v>
                </c:pt>
                <c:pt idx="287">
                  <c:v>2.5003537456497509</c:v>
                </c:pt>
                <c:pt idx="288">
                  <c:v>2.6405758182510688</c:v>
                </c:pt>
                <c:pt idx="289">
                  <c:v>2.7821184913620312</c:v>
                </c:pt>
                <c:pt idx="290">
                  <c:v>2.884392909239228</c:v>
                </c:pt>
                <c:pt idx="291">
                  <c:v>3.0235468666061718</c:v>
                </c:pt>
                <c:pt idx="292">
                  <c:v>3.167008094023164</c:v>
                </c:pt>
                <c:pt idx="293">
                  <c:v>3.3161565582260439</c:v>
                </c:pt>
                <c:pt idx="294">
                  <c:v>3.4612130443558051</c:v>
                </c:pt>
                <c:pt idx="295">
                  <c:v>3.599127463529999</c:v>
                </c:pt>
                <c:pt idx="296">
                  <c:v>3.7432264606460879</c:v>
                </c:pt>
                <c:pt idx="297">
                  <c:v>3.869992427061494</c:v>
                </c:pt>
                <c:pt idx="298">
                  <c:v>4.008651189039643</c:v>
                </c:pt>
                <c:pt idx="299">
                  <c:v>4.1452798168167426</c:v>
                </c:pt>
                <c:pt idx="300">
                  <c:v>4.2485329429611518</c:v>
                </c:pt>
                <c:pt idx="301">
                  <c:v>4.3802341739639594</c:v>
                </c:pt>
                <c:pt idx="302">
                  <c:v>4.5261410991653754</c:v>
                </c:pt>
                <c:pt idx="303">
                  <c:v>4.6562921325668647</c:v>
                </c:pt>
                <c:pt idx="304">
                  <c:v>4.7982036392196967</c:v>
                </c:pt>
                <c:pt idx="305">
                  <c:v>4.9428469459518736</c:v>
                </c:pt>
                <c:pt idx="306">
                  <c:v>5.0507294456466987</c:v>
                </c:pt>
                <c:pt idx="307">
                  <c:v>5.196407012175019</c:v>
                </c:pt>
                <c:pt idx="308">
                  <c:v>5.3365737716659858</c:v>
                </c:pt>
                <c:pt idx="309">
                  <c:v>5.4722768585190131</c:v>
                </c:pt>
                <c:pt idx="310">
                  <c:v>5.6204160968765571</c:v>
                </c:pt>
                <c:pt idx="311">
                  <c:v>5.7642301837906196</c:v>
                </c:pt>
                <c:pt idx="312">
                  <c:v>5.907649687956269</c:v>
                </c:pt>
                <c:pt idx="313">
                  <c:v>6.0462884227737739</c:v>
                </c:pt>
                <c:pt idx="314">
                  <c:v>6.1929466049179389</c:v>
                </c:pt>
                <c:pt idx="315">
                  <c:v>1.108537915925124E-2</c:v>
                </c:pt>
                <c:pt idx="316">
                  <c:v>0.1452356458065901</c:v>
                </c:pt>
                <c:pt idx="317">
                  <c:v>0.24705086950043781</c:v>
                </c:pt>
                <c:pt idx="318">
                  <c:v>0.39267908338288399</c:v>
                </c:pt>
                <c:pt idx="319">
                  <c:v>0.49626146558503248</c:v>
                </c:pt>
                <c:pt idx="320">
                  <c:v>0.63497196439484704</c:v>
                </c:pt>
                <c:pt idx="321">
                  <c:v>0.77865396741608717</c:v>
                </c:pt>
                <c:pt idx="322">
                  <c:v>0.93432914022187341</c:v>
                </c:pt>
                <c:pt idx="323">
                  <c:v>1.0779980302212631</c:v>
                </c:pt>
                <c:pt idx="324">
                  <c:v>1.206693995034495</c:v>
                </c:pt>
                <c:pt idx="325">
                  <c:v>1.356819975411693</c:v>
                </c:pt>
                <c:pt idx="326">
                  <c:v>1.48915277723054</c:v>
                </c:pt>
                <c:pt idx="327">
                  <c:v>1.6240762353299061</c:v>
                </c:pt>
                <c:pt idx="328">
                  <c:v>1.7622767567990221</c:v>
                </c:pt>
                <c:pt idx="329">
                  <c:v>1.8930042863247789</c:v>
                </c:pt>
                <c:pt idx="330">
                  <c:v>2.0302165627835191</c:v>
                </c:pt>
                <c:pt idx="331">
                  <c:v>2.1704035878537091</c:v>
                </c:pt>
                <c:pt idx="332">
                  <c:v>2.3029979348538312</c:v>
                </c:pt>
                <c:pt idx="333">
                  <c:v>2.4471515298245339</c:v>
                </c:pt>
                <c:pt idx="334">
                  <c:v>2.5809017300961412</c:v>
                </c:pt>
                <c:pt idx="335">
                  <c:v>2.714445936715403</c:v>
                </c:pt>
                <c:pt idx="336">
                  <c:v>2.85558401349763</c:v>
                </c:pt>
                <c:pt idx="337">
                  <c:v>2.982927906548777</c:v>
                </c:pt>
                <c:pt idx="338">
                  <c:v>3.0885580659268288</c:v>
                </c:pt>
                <c:pt idx="339">
                  <c:v>3.2322898984311021</c:v>
                </c:pt>
                <c:pt idx="340">
                  <c:v>3.3345311761258039</c:v>
                </c:pt>
                <c:pt idx="341">
                  <c:v>3.4698837876675519</c:v>
                </c:pt>
                <c:pt idx="342">
                  <c:v>3.5746112943051251</c:v>
                </c:pt>
                <c:pt idx="343">
                  <c:v>3.7243410230038561</c:v>
                </c:pt>
                <c:pt idx="344">
                  <c:v>3.8628336072323708</c:v>
                </c:pt>
                <c:pt idx="345">
                  <c:v>4.0035933137295636</c:v>
                </c:pt>
                <c:pt idx="346">
                  <c:v>4.1397513032315167</c:v>
                </c:pt>
                <c:pt idx="347">
                  <c:v>4.268857586419383</c:v>
                </c:pt>
                <c:pt idx="348">
                  <c:v>4.4015253663418683</c:v>
                </c:pt>
                <c:pt idx="349">
                  <c:v>4.5034607529995831</c:v>
                </c:pt>
                <c:pt idx="350">
                  <c:v>4.6117118478176984</c:v>
                </c:pt>
                <c:pt idx="351">
                  <c:v>4.7137800336239728</c:v>
                </c:pt>
                <c:pt idx="352">
                  <c:v>4.8509517789242658</c:v>
                </c:pt>
                <c:pt idx="353">
                  <c:v>4.9967311501858616</c:v>
                </c:pt>
                <c:pt idx="354">
                  <c:v>5.1246663213131818</c:v>
                </c:pt>
                <c:pt idx="355">
                  <c:v>5.2737914204953107</c:v>
                </c:pt>
                <c:pt idx="356">
                  <c:v>5.4080003381131094</c:v>
                </c:pt>
                <c:pt idx="357">
                  <c:v>5.5558255792019757</c:v>
                </c:pt>
                <c:pt idx="358">
                  <c:v>5.690176355874339</c:v>
                </c:pt>
                <c:pt idx="359">
                  <c:v>5.7944232106564444</c:v>
                </c:pt>
                <c:pt idx="360">
                  <c:v>5.9363649964688214</c:v>
                </c:pt>
                <c:pt idx="361">
                  <c:v>6.0700625062344464</c:v>
                </c:pt>
                <c:pt idx="362">
                  <c:v>6.210770952737132</c:v>
                </c:pt>
                <c:pt idx="363">
                  <c:v>2.8858943821095429E-2</c:v>
                </c:pt>
                <c:pt idx="364">
                  <c:v>0.16801385486235521</c:v>
                </c:pt>
                <c:pt idx="365">
                  <c:v>0.31813077533354661</c:v>
                </c:pt>
                <c:pt idx="366">
                  <c:v>0.45914582812895671</c:v>
                </c:pt>
                <c:pt idx="367">
                  <c:v>0.60798244083037278</c:v>
                </c:pt>
                <c:pt idx="368">
                  <c:v>0.71127800548186204</c:v>
                </c:pt>
                <c:pt idx="369">
                  <c:v>0.85326628291716478</c:v>
                </c:pt>
                <c:pt idx="370">
                  <c:v>0.98586134517302415</c:v>
                </c:pt>
                <c:pt idx="371">
                  <c:v>1.1212978800546161</c:v>
                </c:pt>
                <c:pt idx="372">
                  <c:v>1.257504268528127</c:v>
                </c:pt>
                <c:pt idx="373">
                  <c:v>1.3577774008523451</c:v>
                </c:pt>
                <c:pt idx="374">
                  <c:v>1.4600313147317401</c:v>
                </c:pt>
                <c:pt idx="375">
                  <c:v>1.5952072581063741</c:v>
                </c:pt>
                <c:pt idx="376">
                  <c:v>1.735894008518361</c:v>
                </c:pt>
                <c:pt idx="377">
                  <c:v>1.873601718784474</c:v>
                </c:pt>
                <c:pt idx="378">
                  <c:v>1.999665304065847</c:v>
                </c:pt>
                <c:pt idx="379">
                  <c:v>2.1150937517892352</c:v>
                </c:pt>
                <c:pt idx="380">
                  <c:v>2.2472703894387709</c:v>
                </c:pt>
                <c:pt idx="381">
                  <c:v>2.3505273302804461</c:v>
                </c:pt>
                <c:pt idx="382">
                  <c:v>2.4506571730386248</c:v>
                </c:pt>
                <c:pt idx="383">
                  <c:v>2.598753257633351</c:v>
                </c:pt>
                <c:pt idx="384">
                  <c:v>2.7000229796182151</c:v>
                </c:pt>
                <c:pt idx="385">
                  <c:v>2.849736972690724</c:v>
                </c:pt>
                <c:pt idx="386">
                  <c:v>2.9928946932565199</c:v>
                </c:pt>
                <c:pt idx="387">
                  <c:v>3.1425404986154071</c:v>
                </c:pt>
                <c:pt idx="388">
                  <c:v>3.2800937136422621</c:v>
                </c:pt>
                <c:pt idx="389">
                  <c:v>3.4197662314187509</c:v>
                </c:pt>
                <c:pt idx="390">
                  <c:v>3.565734668613576</c:v>
                </c:pt>
                <c:pt idx="391">
                  <c:v>3.7070467909585458</c:v>
                </c:pt>
                <c:pt idx="392">
                  <c:v>3.8529739817391859</c:v>
                </c:pt>
                <c:pt idx="393">
                  <c:v>3.9552300413857919</c:v>
                </c:pt>
                <c:pt idx="394">
                  <c:v>4.0964818438302508</c:v>
                </c:pt>
                <c:pt idx="395">
                  <c:v>4.2465374907266131</c:v>
                </c:pt>
                <c:pt idx="396">
                  <c:v>4.3867028197061053</c:v>
                </c:pt>
                <c:pt idx="397">
                  <c:v>4.5306716402780047</c:v>
                </c:pt>
                <c:pt idx="398">
                  <c:v>4.6708145579110614</c:v>
                </c:pt>
                <c:pt idx="399">
                  <c:v>4.8046265085946551</c:v>
                </c:pt>
                <c:pt idx="400">
                  <c:v>4.9473152598153582</c:v>
                </c:pt>
                <c:pt idx="401">
                  <c:v>5.0794790228616229</c:v>
                </c:pt>
                <c:pt idx="402">
                  <c:v>5.1813793619882098</c:v>
                </c:pt>
                <c:pt idx="403">
                  <c:v>5.3181851347695819</c:v>
                </c:pt>
                <c:pt idx="404">
                  <c:v>5.4525576075326434</c:v>
                </c:pt>
                <c:pt idx="405">
                  <c:v>5.5997448405038348</c:v>
                </c:pt>
                <c:pt idx="406">
                  <c:v>5.7364442785989276</c:v>
                </c:pt>
                <c:pt idx="407">
                  <c:v>5.8726869066964618</c:v>
                </c:pt>
                <c:pt idx="408">
                  <c:v>0.38839528962612813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-0.5026286632851007</c:v>
                </c:pt>
                <c:pt idx="1">
                  <c:v>-0.75490315892281856</c:v>
                </c:pt>
                <c:pt idx="2">
                  <c:v>-0.86210904429706359</c:v>
                </c:pt>
                <c:pt idx="3">
                  <c:v>-1.020024304841056</c:v>
                </c:pt>
                <c:pt idx="4">
                  <c:v>-1.1561880163889069</c:v>
                </c:pt>
                <c:pt idx="5">
                  <c:v>-1.345729729430353</c:v>
                </c:pt>
                <c:pt idx="6">
                  <c:v>-1.5071566252694639</c:v>
                </c:pt>
                <c:pt idx="7">
                  <c:v>-1.6649194321041449</c:v>
                </c:pt>
                <c:pt idx="8">
                  <c:v>-1.7966969570522651</c:v>
                </c:pt>
                <c:pt idx="9">
                  <c:v>-1.910729048796195</c:v>
                </c:pt>
                <c:pt idx="10">
                  <c:v>-2.0151988106282279</c:v>
                </c:pt>
                <c:pt idx="11">
                  <c:v>-2.0592531150458888</c:v>
                </c:pt>
                <c:pt idx="12">
                  <c:v>-1.984736364525189</c:v>
                </c:pt>
                <c:pt idx="13">
                  <c:v>-1.723395375810012</c:v>
                </c:pt>
                <c:pt idx="14">
                  <c:v>-1.418650457865468</c:v>
                </c:pt>
                <c:pt idx="15">
                  <c:v>-1.2351005262606769</c:v>
                </c:pt>
                <c:pt idx="16">
                  <c:v>-0.58636588957207003</c:v>
                </c:pt>
                <c:pt idx="17">
                  <c:v>-0.32488422742983231</c:v>
                </c:pt>
                <c:pt idx="18">
                  <c:v>-0.34805474541888248</c:v>
                </c:pt>
                <c:pt idx="19">
                  <c:v>-0.30196630147697162</c:v>
                </c:pt>
                <c:pt idx="20">
                  <c:v>-0.38858343834834569</c:v>
                </c:pt>
                <c:pt idx="21">
                  <c:v>-0.4466314733301191</c:v>
                </c:pt>
                <c:pt idx="22">
                  <c:v>-0.54382769921232477</c:v>
                </c:pt>
                <c:pt idx="23">
                  <c:v>-0.69733489458969</c:v>
                </c:pt>
                <c:pt idx="24">
                  <c:v>-0.83873182147685554</c:v>
                </c:pt>
                <c:pt idx="25">
                  <c:v>-0.98148755433903023</c:v>
                </c:pt>
                <c:pt idx="26">
                  <c:v>-1.1298083025119059</c:v>
                </c:pt>
                <c:pt idx="27">
                  <c:v>-1.2673080252231881</c:v>
                </c:pt>
                <c:pt idx="28">
                  <c:v>-1.397725509194625</c:v>
                </c:pt>
                <c:pt idx="29">
                  <c:v>-1.498451633993511</c:v>
                </c:pt>
                <c:pt idx="30">
                  <c:v>-1.502967598807492</c:v>
                </c:pt>
                <c:pt idx="31">
                  <c:v>-1.4826682724810161</c:v>
                </c:pt>
                <c:pt idx="32">
                  <c:v>4.7417141983445052</c:v>
                </c:pt>
                <c:pt idx="33">
                  <c:v>4.8571474214406898</c:v>
                </c:pt>
                <c:pt idx="34">
                  <c:v>5.0041064724312276</c:v>
                </c:pt>
                <c:pt idx="35">
                  <c:v>5.0166521810424136</c:v>
                </c:pt>
                <c:pt idx="36">
                  <c:v>5.0496178996095527</c:v>
                </c:pt>
                <c:pt idx="37">
                  <c:v>5.0361128218256086</c:v>
                </c:pt>
                <c:pt idx="38">
                  <c:v>5.1433073391716606</c:v>
                </c:pt>
                <c:pt idx="39">
                  <c:v>5.0810399490053966</c:v>
                </c:pt>
                <c:pt idx="40">
                  <c:v>5.1242881892471379</c:v>
                </c:pt>
                <c:pt idx="41">
                  <c:v>-1.1275315552371279</c:v>
                </c:pt>
                <c:pt idx="42">
                  <c:v>-1.117301357083424</c:v>
                </c:pt>
                <c:pt idx="43">
                  <c:v>-1.1113746112283409</c:v>
                </c:pt>
                <c:pt idx="44">
                  <c:v>-1.101359408879049</c:v>
                </c:pt>
                <c:pt idx="45">
                  <c:v>-1.1684799551870539</c:v>
                </c:pt>
                <c:pt idx="46">
                  <c:v>-1.197119230705783</c:v>
                </c:pt>
                <c:pt idx="47">
                  <c:v>-1.2620515415527269</c:v>
                </c:pt>
                <c:pt idx="48">
                  <c:v>-1.285057365446119</c:v>
                </c:pt>
                <c:pt idx="49">
                  <c:v>-1.2364821327614981</c:v>
                </c:pt>
                <c:pt idx="50">
                  <c:v>-1.26110858656423</c:v>
                </c:pt>
                <c:pt idx="51">
                  <c:v>-1.208866648430861</c:v>
                </c:pt>
                <c:pt idx="52">
                  <c:v>-1.155921089609967</c:v>
                </c:pt>
                <c:pt idx="53">
                  <c:v>-1.1514629675998209</c:v>
                </c:pt>
                <c:pt idx="54">
                  <c:v>-1.15183161113215</c:v>
                </c:pt>
                <c:pt idx="55">
                  <c:v>-1.1168329977480851</c:v>
                </c:pt>
                <c:pt idx="56">
                  <c:v>-1.148998036691059</c:v>
                </c:pt>
                <c:pt idx="57">
                  <c:v>-1.052844938396746</c:v>
                </c:pt>
                <c:pt idx="58">
                  <c:v>-1.077916310145949</c:v>
                </c:pt>
                <c:pt idx="59">
                  <c:v>-1.0964626263698241</c:v>
                </c:pt>
                <c:pt idx="60">
                  <c:v>-1.029542863138015</c:v>
                </c:pt>
                <c:pt idx="61">
                  <c:v>-1.0629922463467549</c:v>
                </c:pt>
                <c:pt idx="62">
                  <c:v>-1.166137972316688</c:v>
                </c:pt>
                <c:pt idx="63">
                  <c:v>-1.2742423555498501</c:v>
                </c:pt>
                <c:pt idx="64">
                  <c:v>-1.380258250140779</c:v>
                </c:pt>
                <c:pt idx="65">
                  <c:v>-1.4269549947603219</c:v>
                </c:pt>
                <c:pt idx="66">
                  <c:v>-1.4247471771806071</c:v>
                </c:pt>
                <c:pt idx="67">
                  <c:v>-1.434845734254693</c:v>
                </c:pt>
                <c:pt idx="68">
                  <c:v>-1.415462628207091</c:v>
                </c:pt>
                <c:pt idx="69">
                  <c:v>-1.4344175336139791</c:v>
                </c:pt>
                <c:pt idx="70">
                  <c:v>-1.3891671935650349</c:v>
                </c:pt>
                <c:pt idx="71">
                  <c:v>-1.326109669698911</c:v>
                </c:pt>
                <c:pt idx="72">
                  <c:v>-1.249616558372916</c:v>
                </c:pt>
                <c:pt idx="73">
                  <c:v>-1.2010218986005621</c:v>
                </c:pt>
                <c:pt idx="74">
                  <c:v>-1.160417573425244</c:v>
                </c:pt>
                <c:pt idx="75">
                  <c:v>-1.186254189642745</c:v>
                </c:pt>
                <c:pt idx="76">
                  <c:v>-1.11618879982913</c:v>
                </c:pt>
                <c:pt idx="77">
                  <c:v>-1.1808670361347879</c:v>
                </c:pt>
                <c:pt idx="78">
                  <c:v>-1.158922036526145</c:v>
                </c:pt>
                <c:pt idx="79">
                  <c:v>5.113809618840139</c:v>
                </c:pt>
                <c:pt idx="80">
                  <c:v>5.0653457934371566</c:v>
                </c:pt>
                <c:pt idx="81">
                  <c:v>5.0313486186878738</c:v>
                </c:pt>
                <c:pt idx="82">
                  <c:v>4.9850074218563556</c:v>
                </c:pt>
                <c:pt idx="83">
                  <c:v>4.9506706631390518</c:v>
                </c:pt>
                <c:pt idx="84">
                  <c:v>4.9444999953232482</c:v>
                </c:pt>
                <c:pt idx="85">
                  <c:v>4.9927054322854794</c:v>
                </c:pt>
                <c:pt idx="86">
                  <c:v>5.0363569629073659</c:v>
                </c:pt>
                <c:pt idx="87">
                  <c:v>5.026912933614426</c:v>
                </c:pt>
                <c:pt idx="88">
                  <c:v>5.0337637281072993</c:v>
                </c:pt>
                <c:pt idx="89">
                  <c:v>-1.1971223074518449</c:v>
                </c:pt>
                <c:pt idx="90">
                  <c:v>-1.185179683241965</c:v>
                </c:pt>
                <c:pt idx="91">
                  <c:v>-1.249668099621003</c:v>
                </c:pt>
                <c:pt idx="92">
                  <c:v>-1.2105563128475929</c:v>
                </c:pt>
                <c:pt idx="93">
                  <c:v>-1.2074560617283989</c:v>
                </c:pt>
                <c:pt idx="94">
                  <c:v>-1.247836437062281</c:v>
                </c:pt>
                <c:pt idx="95">
                  <c:v>-1.161853445205246</c:v>
                </c:pt>
                <c:pt idx="96">
                  <c:v>-1.132179487731114</c:v>
                </c:pt>
                <c:pt idx="97">
                  <c:v>-1.1137287980366339</c:v>
                </c:pt>
                <c:pt idx="98">
                  <c:v>-1.1155813624727371</c:v>
                </c:pt>
                <c:pt idx="99">
                  <c:v>-1.090187512480137</c:v>
                </c:pt>
                <c:pt idx="100">
                  <c:v>-1.069101949137429</c:v>
                </c:pt>
                <c:pt idx="101">
                  <c:v>-1.164277028218601</c:v>
                </c:pt>
                <c:pt idx="102">
                  <c:v>-1.1419945770600879</c:v>
                </c:pt>
                <c:pt idx="103">
                  <c:v>-1.2095319302931029</c:v>
                </c:pt>
                <c:pt idx="104">
                  <c:v>-1.267474752425263</c:v>
                </c:pt>
                <c:pt idx="105">
                  <c:v>-1.3020693048598799</c:v>
                </c:pt>
                <c:pt idx="106">
                  <c:v>-1.3275347213971029</c:v>
                </c:pt>
                <c:pt idx="107">
                  <c:v>-1.2866831532651639</c:v>
                </c:pt>
                <c:pt idx="108">
                  <c:v>-1.29448499062196</c:v>
                </c:pt>
                <c:pt idx="109">
                  <c:v>-1.24746671693748</c:v>
                </c:pt>
                <c:pt idx="110">
                  <c:v>-1.1727819362308809</c:v>
                </c:pt>
                <c:pt idx="111">
                  <c:v>-1.1538063152072151</c:v>
                </c:pt>
                <c:pt idx="112">
                  <c:v>-1.1352650303286651</c:v>
                </c:pt>
                <c:pt idx="113">
                  <c:v>-1.101696372377873</c:v>
                </c:pt>
                <c:pt idx="114">
                  <c:v>-1.0405251454514499</c:v>
                </c:pt>
                <c:pt idx="115">
                  <c:v>-1.079181840232724</c:v>
                </c:pt>
                <c:pt idx="116">
                  <c:v>-1.0827014863559961</c:v>
                </c:pt>
                <c:pt idx="117">
                  <c:v>-1.116903913396444</c:v>
                </c:pt>
                <c:pt idx="118">
                  <c:v>-1.192061931566593</c:v>
                </c:pt>
                <c:pt idx="119">
                  <c:v>-1.2626889380274089</c:v>
                </c:pt>
                <c:pt idx="120">
                  <c:v>-1.3258446248730811</c:v>
                </c:pt>
                <c:pt idx="121">
                  <c:v>-1.311136903565352</c:v>
                </c:pt>
                <c:pt idx="122">
                  <c:v>-1.2796515671594999</c:v>
                </c:pt>
                <c:pt idx="123">
                  <c:v>-1.3098998820863079</c:v>
                </c:pt>
                <c:pt idx="124">
                  <c:v>-1.285933665853626</c:v>
                </c:pt>
                <c:pt idx="125">
                  <c:v>-1.259909838600944</c:v>
                </c:pt>
                <c:pt idx="126">
                  <c:v>-1.207772320998947</c:v>
                </c:pt>
                <c:pt idx="127">
                  <c:v>5.097626589114487</c:v>
                </c:pt>
                <c:pt idx="128">
                  <c:v>5.1848004567668733</c:v>
                </c:pt>
                <c:pt idx="129">
                  <c:v>5.2444682355918344</c:v>
                </c:pt>
                <c:pt idx="130">
                  <c:v>5.2845273433045223</c:v>
                </c:pt>
                <c:pt idx="131">
                  <c:v>5.2301241559748286</c:v>
                </c:pt>
                <c:pt idx="132">
                  <c:v>5.2815416415613594</c:v>
                </c:pt>
                <c:pt idx="133">
                  <c:v>5.2090580095489356</c:v>
                </c:pt>
                <c:pt idx="134">
                  <c:v>5.1029638719707693</c:v>
                </c:pt>
                <c:pt idx="135">
                  <c:v>4.9715435017365559</c:v>
                </c:pt>
                <c:pt idx="136">
                  <c:v>4.8960840528404486</c:v>
                </c:pt>
                <c:pt idx="137">
                  <c:v>4.810093329888236</c:v>
                </c:pt>
                <c:pt idx="138">
                  <c:v>4.7087342660022866</c:v>
                </c:pt>
                <c:pt idx="139">
                  <c:v>-1.6010214263301179</c:v>
                </c:pt>
                <c:pt idx="140">
                  <c:v>-1.589896826623902</c:v>
                </c:pt>
                <c:pt idx="141">
                  <c:v>-1.583483928459742</c:v>
                </c:pt>
                <c:pt idx="142">
                  <c:v>-1.5255169448516519</c:v>
                </c:pt>
                <c:pt idx="143">
                  <c:v>-1.478710389747464</c:v>
                </c:pt>
                <c:pt idx="144">
                  <c:v>-1.488847937984396</c:v>
                </c:pt>
                <c:pt idx="145">
                  <c:v>-1.4616555087277721</c:v>
                </c:pt>
                <c:pt idx="146">
                  <c:v>-1.456840537607855</c:v>
                </c:pt>
                <c:pt idx="147">
                  <c:v>-1.265650979761225</c:v>
                </c:pt>
                <c:pt idx="148">
                  <c:v>-1.242491769395466</c:v>
                </c:pt>
                <c:pt idx="149">
                  <c:v>-1.20679317311321</c:v>
                </c:pt>
                <c:pt idx="150">
                  <c:v>-1.231532327855702</c:v>
                </c:pt>
                <c:pt idx="151">
                  <c:v>-1.2119699992267139</c:v>
                </c:pt>
                <c:pt idx="152">
                  <c:v>-1.163789352966107</c:v>
                </c:pt>
                <c:pt idx="153">
                  <c:v>-1.1950089035603579</c:v>
                </c:pt>
                <c:pt idx="154">
                  <c:v>-1.1390279119848981</c:v>
                </c:pt>
                <c:pt idx="155">
                  <c:v>-1.0677465328144251</c:v>
                </c:pt>
                <c:pt idx="156">
                  <c:v>-1.036506501448323</c:v>
                </c:pt>
                <c:pt idx="157">
                  <c:v>-1.06570168046103</c:v>
                </c:pt>
                <c:pt idx="158">
                  <c:v>-1.132943723402094</c:v>
                </c:pt>
                <c:pt idx="159">
                  <c:v>-1.177879165729643</c:v>
                </c:pt>
                <c:pt idx="160">
                  <c:v>-1.278150699223517</c:v>
                </c:pt>
                <c:pt idx="161">
                  <c:v>-1.2983013474020131</c:v>
                </c:pt>
                <c:pt idx="162">
                  <c:v>-1.356755067577156</c:v>
                </c:pt>
                <c:pt idx="163">
                  <c:v>-1.352852661313491</c:v>
                </c:pt>
                <c:pt idx="164">
                  <c:v>-1.3177477073412001</c:v>
                </c:pt>
                <c:pt idx="165">
                  <c:v>-1.2765918419926321</c:v>
                </c:pt>
                <c:pt idx="166">
                  <c:v>-1.2439988253210901</c:v>
                </c:pt>
                <c:pt idx="167">
                  <c:v>-1.223222705854583</c:v>
                </c:pt>
                <c:pt idx="168">
                  <c:v>-1.1317412876742969</c:v>
                </c:pt>
                <c:pt idx="169">
                  <c:v>-1.1078654141770641</c:v>
                </c:pt>
                <c:pt idx="170">
                  <c:v>-1.100821781631542</c:v>
                </c:pt>
                <c:pt idx="171">
                  <c:v>-1.185807740288261</c:v>
                </c:pt>
                <c:pt idx="172">
                  <c:v>-1.0623365750430931</c:v>
                </c:pt>
                <c:pt idx="173">
                  <c:v>-1.02944481232188</c:v>
                </c:pt>
                <c:pt idx="174">
                  <c:v>5.2402990284806803</c:v>
                </c:pt>
                <c:pt idx="175">
                  <c:v>5.2323675042687912</c:v>
                </c:pt>
                <c:pt idx="176">
                  <c:v>5.1376848732704259</c:v>
                </c:pt>
                <c:pt idx="177">
                  <c:v>5.0636525725272401</c:v>
                </c:pt>
                <c:pt idx="178">
                  <c:v>5.0003310447010056</c:v>
                </c:pt>
                <c:pt idx="179">
                  <c:v>4.92633586612566</c:v>
                </c:pt>
                <c:pt idx="180">
                  <c:v>4.9822348417982294</c:v>
                </c:pt>
                <c:pt idx="181">
                  <c:v>4.9504403176995337</c:v>
                </c:pt>
                <c:pt idx="182">
                  <c:v>4.9784899096733248</c:v>
                </c:pt>
                <c:pt idx="183">
                  <c:v>4.9740687343462486</c:v>
                </c:pt>
                <c:pt idx="184">
                  <c:v>-1.264451193543682</c:v>
                </c:pt>
                <c:pt idx="185">
                  <c:v>-1.2463429815414839</c:v>
                </c:pt>
                <c:pt idx="186">
                  <c:v>-1.15097867666786</c:v>
                </c:pt>
                <c:pt idx="187">
                  <c:v>-1.164966845878296</c:v>
                </c:pt>
                <c:pt idx="188">
                  <c:v>-1.155014525246828</c:v>
                </c:pt>
                <c:pt idx="189">
                  <c:v>-1.1056607213367879</c:v>
                </c:pt>
                <c:pt idx="190">
                  <c:v>-1.0614371336548349</c:v>
                </c:pt>
                <c:pt idx="191">
                  <c:v>-1.0844812236318091</c:v>
                </c:pt>
                <c:pt idx="192">
                  <c:v>-1.148304500038613</c:v>
                </c:pt>
                <c:pt idx="193">
                  <c:v>-1.2106841317626771</c:v>
                </c:pt>
                <c:pt idx="194">
                  <c:v>-1.2983618332987099</c:v>
                </c:pt>
                <c:pt idx="195">
                  <c:v>-1.354619301410702</c:v>
                </c:pt>
                <c:pt idx="196">
                  <c:v>-1.344657961927497</c:v>
                </c:pt>
                <c:pt idx="197">
                  <c:v>-1.342085024020387</c:v>
                </c:pt>
                <c:pt idx="198">
                  <c:v>-1.328137805250525</c:v>
                </c:pt>
                <c:pt idx="199">
                  <c:v>-1.31089149470904</c:v>
                </c:pt>
                <c:pt idx="200">
                  <c:v>-1.2824505640295381</c:v>
                </c:pt>
                <c:pt idx="201">
                  <c:v>-1.1963097905821849</c:v>
                </c:pt>
                <c:pt idx="202">
                  <c:v>-1.146260377846777</c:v>
                </c:pt>
                <c:pt idx="203">
                  <c:v>-1.119419586969407</c:v>
                </c:pt>
                <c:pt idx="204">
                  <c:v>-1.080345828744764</c:v>
                </c:pt>
                <c:pt idx="205">
                  <c:v>-1.0612313605832659</c:v>
                </c:pt>
                <c:pt idx="206">
                  <c:v>-1.094352800580797</c:v>
                </c:pt>
                <c:pt idx="207">
                  <c:v>-1.0972060856344381</c:v>
                </c:pt>
                <c:pt idx="208">
                  <c:v>-1.157731390627311</c:v>
                </c:pt>
                <c:pt idx="209">
                  <c:v>-1.2170110086445549</c:v>
                </c:pt>
                <c:pt idx="210">
                  <c:v>-1.2874701101961341</c:v>
                </c:pt>
                <c:pt idx="211">
                  <c:v>-1.339981623936539</c:v>
                </c:pt>
                <c:pt idx="212">
                  <c:v>-1.3195405629680319</c:v>
                </c:pt>
                <c:pt idx="213">
                  <c:v>-1.278170814139846</c:v>
                </c:pt>
                <c:pt idx="214">
                  <c:v>-1.205386746998663</c:v>
                </c:pt>
                <c:pt idx="215">
                  <c:v>-1.1385040705927529</c:v>
                </c:pt>
                <c:pt idx="216">
                  <c:v>-1.155758069574544</c:v>
                </c:pt>
                <c:pt idx="217">
                  <c:v>-1.145096362174528</c:v>
                </c:pt>
                <c:pt idx="218">
                  <c:v>-1.1310315149446819</c:v>
                </c:pt>
                <c:pt idx="219">
                  <c:v>-1.073814705333435</c:v>
                </c:pt>
                <c:pt idx="220">
                  <c:v>-1.0507299736560789</c:v>
                </c:pt>
                <c:pt idx="221">
                  <c:v>-1.024621869857566</c:v>
                </c:pt>
                <c:pt idx="222">
                  <c:v>5.2106566582417768</c:v>
                </c:pt>
                <c:pt idx="223">
                  <c:v>5.1604023674065864</c:v>
                </c:pt>
                <c:pt idx="224">
                  <c:v>5.0903398312996542</c:v>
                </c:pt>
                <c:pt idx="225">
                  <c:v>5.0281489439467171</c:v>
                </c:pt>
                <c:pt idx="226">
                  <c:v>4.961119479064009</c:v>
                </c:pt>
                <c:pt idx="227">
                  <c:v>4.8951813091644407</c:v>
                </c:pt>
                <c:pt idx="228">
                  <c:v>4.9158429971574362</c:v>
                </c:pt>
                <c:pt idx="229">
                  <c:v>4.8997600730789044</c:v>
                </c:pt>
                <c:pt idx="230">
                  <c:v>4.9923803866722896</c:v>
                </c:pt>
                <c:pt idx="231">
                  <c:v>4.9473416566607638</c:v>
                </c:pt>
                <c:pt idx="232">
                  <c:v>-1.294981944479149</c:v>
                </c:pt>
                <c:pt idx="233">
                  <c:v>-1.280529131636267</c:v>
                </c:pt>
                <c:pt idx="234">
                  <c:v>-1.2169076369939309</c:v>
                </c:pt>
                <c:pt idx="235">
                  <c:v>-1.1642876137521081</c:v>
                </c:pt>
                <c:pt idx="236">
                  <c:v>-1.1920157621091501</c:v>
                </c:pt>
                <c:pt idx="237">
                  <c:v>-1.0976350524027561</c:v>
                </c:pt>
                <c:pt idx="238">
                  <c:v>-1.1045576467991409</c:v>
                </c:pt>
                <c:pt idx="239">
                  <c:v>-1.0566817141138209</c:v>
                </c:pt>
                <c:pt idx="240">
                  <c:v>-1.1377281048861489</c:v>
                </c:pt>
                <c:pt idx="241">
                  <c:v>-1.156932972856392</c:v>
                </c:pt>
                <c:pt idx="242">
                  <c:v>-1.1825543115622099</c:v>
                </c:pt>
                <c:pt idx="243">
                  <c:v>-1.220887811898119</c:v>
                </c:pt>
                <c:pt idx="244">
                  <c:v>-1.2624397188733261</c:v>
                </c:pt>
                <c:pt idx="245">
                  <c:v>-1.2280746582314981</c:v>
                </c:pt>
                <c:pt idx="246">
                  <c:v>-1.204940090703591</c:v>
                </c:pt>
                <c:pt idx="247">
                  <c:v>-1.2281184824142519</c:v>
                </c:pt>
                <c:pt idx="248">
                  <c:v>-1.1535786616286321</c:v>
                </c:pt>
                <c:pt idx="249">
                  <c:v>-1.1380410487990731</c:v>
                </c:pt>
                <c:pt idx="250">
                  <c:v>-1.127319488678197</c:v>
                </c:pt>
                <c:pt idx="251">
                  <c:v>-1.09237900417123</c:v>
                </c:pt>
                <c:pt idx="252">
                  <c:v>-1.1349383511298179</c:v>
                </c:pt>
                <c:pt idx="253">
                  <c:v>-1.1356858286659539</c:v>
                </c:pt>
                <c:pt idx="254">
                  <c:v>-1.192438209181566</c:v>
                </c:pt>
                <c:pt idx="255">
                  <c:v>-1.2143391997927111</c:v>
                </c:pt>
                <c:pt idx="256">
                  <c:v>-1.2681515377072889</c:v>
                </c:pt>
                <c:pt idx="257">
                  <c:v>-1.360893761436172</c:v>
                </c:pt>
                <c:pt idx="258">
                  <c:v>-1.3635731064457559</c:v>
                </c:pt>
                <c:pt idx="259">
                  <c:v>-1.384115712673825</c:v>
                </c:pt>
                <c:pt idx="260">
                  <c:v>-1.3625191089940181</c:v>
                </c:pt>
                <c:pt idx="261">
                  <c:v>-1.2388901568717829</c:v>
                </c:pt>
                <c:pt idx="262">
                  <c:v>-1.208355526609082</c:v>
                </c:pt>
                <c:pt idx="263">
                  <c:v>-1.139648062280757</c:v>
                </c:pt>
                <c:pt idx="264">
                  <c:v>-1.149837510160636</c:v>
                </c:pt>
                <c:pt idx="265">
                  <c:v>-1.101118388616479</c:v>
                </c:pt>
                <c:pt idx="266">
                  <c:v>-1.10267183274417</c:v>
                </c:pt>
                <c:pt idx="267">
                  <c:v>-1.094023721445031</c:v>
                </c:pt>
                <c:pt idx="268">
                  <c:v>-1.150462174288591</c:v>
                </c:pt>
                <c:pt idx="269">
                  <c:v>-1.1802399128868379</c:v>
                </c:pt>
                <c:pt idx="270">
                  <c:v>5.0276804160902167</c:v>
                </c:pt>
                <c:pt idx="271">
                  <c:v>4.9676717039751139</c:v>
                </c:pt>
                <c:pt idx="272">
                  <c:v>4.9354202372380307</c:v>
                </c:pt>
                <c:pt idx="273">
                  <c:v>4.9520719878211228</c:v>
                </c:pt>
                <c:pt idx="274">
                  <c:v>4.9904111475767854</c:v>
                </c:pt>
                <c:pt idx="275">
                  <c:v>5.0884108373112609</c:v>
                </c:pt>
                <c:pt idx="276">
                  <c:v>5.1621546697467</c:v>
                </c:pt>
                <c:pt idx="277">
                  <c:v>5.107700551504438</c:v>
                </c:pt>
                <c:pt idx="278">
                  <c:v>-1.124461833152558</c:v>
                </c:pt>
                <c:pt idx="279">
                  <c:v>-1.1084879608277269</c:v>
                </c:pt>
                <c:pt idx="280">
                  <c:v>-1.1241902606827281</c:v>
                </c:pt>
                <c:pt idx="281">
                  <c:v>-1.217785047476581</c:v>
                </c:pt>
                <c:pt idx="282">
                  <c:v>-1.30412325380728</c:v>
                </c:pt>
                <c:pt idx="283">
                  <c:v>-1.3398855430454739</c:v>
                </c:pt>
                <c:pt idx="284">
                  <c:v>-1.405410876899547</c:v>
                </c:pt>
                <c:pt idx="285">
                  <c:v>-1.357853889133442</c:v>
                </c:pt>
                <c:pt idx="286">
                  <c:v>-1.3697234848871429</c:v>
                </c:pt>
                <c:pt idx="287">
                  <c:v>-1.305019702554729</c:v>
                </c:pt>
                <c:pt idx="288">
                  <c:v>-1.3378183165495821</c:v>
                </c:pt>
                <c:pt idx="289">
                  <c:v>-1.2916856258222551</c:v>
                </c:pt>
                <c:pt idx="290">
                  <c:v>-1.3135965824443321</c:v>
                </c:pt>
                <c:pt idx="291">
                  <c:v>-1.2985783699535971</c:v>
                </c:pt>
                <c:pt idx="292">
                  <c:v>-1.201939050799848</c:v>
                </c:pt>
                <c:pt idx="293">
                  <c:v>-1.113385989612544</c:v>
                </c:pt>
                <c:pt idx="294">
                  <c:v>-1.1335822120022201</c:v>
                </c:pt>
                <c:pt idx="295">
                  <c:v>-1.0888248567722281</c:v>
                </c:pt>
                <c:pt idx="296">
                  <c:v>-1.0316549523133931</c:v>
                </c:pt>
                <c:pt idx="297">
                  <c:v>-1.0436144732224111</c:v>
                </c:pt>
                <c:pt idx="298">
                  <c:v>-1.056538693330997</c:v>
                </c:pt>
                <c:pt idx="299">
                  <c:v>-1.08405062448207</c:v>
                </c:pt>
                <c:pt idx="300">
                  <c:v>-1.160580060698174</c:v>
                </c:pt>
                <c:pt idx="301">
                  <c:v>-1.2252195076340751</c:v>
                </c:pt>
                <c:pt idx="302">
                  <c:v>-1.351447956860244</c:v>
                </c:pt>
                <c:pt idx="303">
                  <c:v>-1.4270865049556021</c:v>
                </c:pt>
                <c:pt idx="304">
                  <c:v>-1.4149490599261949</c:v>
                </c:pt>
                <c:pt idx="305">
                  <c:v>-1.377462866503798</c:v>
                </c:pt>
                <c:pt idx="306">
                  <c:v>-1.3675225492245571</c:v>
                </c:pt>
                <c:pt idx="307">
                  <c:v>-1.346930476818569</c:v>
                </c:pt>
                <c:pt idx="308">
                  <c:v>-1.2160558474852909</c:v>
                </c:pt>
                <c:pt idx="309">
                  <c:v>-1.165673319230661</c:v>
                </c:pt>
                <c:pt idx="310">
                  <c:v>-1.191821225700195</c:v>
                </c:pt>
                <c:pt idx="311">
                  <c:v>-1.13220466466105</c:v>
                </c:pt>
                <c:pt idx="312">
                  <c:v>-1.1353325524503719</c:v>
                </c:pt>
                <c:pt idx="313">
                  <c:v>-1.097050681442163</c:v>
                </c:pt>
                <c:pt idx="314">
                  <c:v>-1.1289014587298429</c:v>
                </c:pt>
                <c:pt idx="315">
                  <c:v>5.2103744896478217</c:v>
                </c:pt>
                <c:pt idx="316">
                  <c:v>5.2566923508655341</c:v>
                </c:pt>
                <c:pt idx="317">
                  <c:v>5.2459516217983424</c:v>
                </c:pt>
                <c:pt idx="318">
                  <c:v>5.2125360140039101</c:v>
                </c:pt>
                <c:pt idx="319">
                  <c:v>5.2008151751764062</c:v>
                </c:pt>
                <c:pt idx="320">
                  <c:v>5.1444637876941766</c:v>
                </c:pt>
                <c:pt idx="321">
                  <c:v>5.0589540527889172</c:v>
                </c:pt>
                <c:pt idx="322">
                  <c:v>4.9483774146901416</c:v>
                </c:pt>
                <c:pt idx="323">
                  <c:v>4.9195144796757679</c:v>
                </c:pt>
                <c:pt idx="324">
                  <c:v>4.9496590311713691</c:v>
                </c:pt>
                <c:pt idx="325">
                  <c:v>4.8934824519623819</c:v>
                </c:pt>
                <c:pt idx="326">
                  <c:v>-1.3206965043806269</c:v>
                </c:pt>
                <c:pt idx="327">
                  <c:v>-1.2597981463134791</c:v>
                </c:pt>
                <c:pt idx="328">
                  <c:v>-1.256485441204618</c:v>
                </c:pt>
                <c:pt idx="329">
                  <c:v>-1.183649682206448</c:v>
                </c:pt>
                <c:pt idx="330">
                  <c:v>-1.1731709142126601</c:v>
                </c:pt>
                <c:pt idx="331">
                  <c:v>-1.18760986460638</c:v>
                </c:pt>
                <c:pt idx="332">
                  <c:v>-1.177778895033516</c:v>
                </c:pt>
                <c:pt idx="333">
                  <c:v>-1.147302053368058</c:v>
                </c:pt>
                <c:pt idx="334">
                  <c:v>-1.137785406375919</c:v>
                </c:pt>
                <c:pt idx="335">
                  <c:v>-1.183628297043797</c:v>
                </c:pt>
                <c:pt idx="336">
                  <c:v>-1.2054841552719471</c:v>
                </c:pt>
                <c:pt idx="337">
                  <c:v>-1.2502941485154579</c:v>
                </c:pt>
                <c:pt idx="338">
                  <c:v>-1.322983974349369</c:v>
                </c:pt>
                <c:pt idx="339">
                  <c:v>-1.348217390642533</c:v>
                </c:pt>
                <c:pt idx="340">
                  <c:v>-1.348242753390017</c:v>
                </c:pt>
                <c:pt idx="341">
                  <c:v>-1.2978531154014989</c:v>
                </c:pt>
                <c:pt idx="342">
                  <c:v>-1.332208811256488</c:v>
                </c:pt>
                <c:pt idx="343">
                  <c:v>-1.2722873857014969</c:v>
                </c:pt>
                <c:pt idx="344">
                  <c:v>-1.1818304682009251</c:v>
                </c:pt>
                <c:pt idx="345">
                  <c:v>-1.172998940745311</c:v>
                </c:pt>
                <c:pt idx="346">
                  <c:v>-1.147718389515427</c:v>
                </c:pt>
                <c:pt idx="347">
                  <c:v>-1.120553624198267</c:v>
                </c:pt>
                <c:pt idx="348">
                  <c:v>-1.1729047708406299</c:v>
                </c:pt>
                <c:pt idx="349">
                  <c:v>-1.204558007248731</c:v>
                </c:pt>
                <c:pt idx="350">
                  <c:v>-1.1201765450172669</c:v>
                </c:pt>
                <c:pt idx="351">
                  <c:v>-1.1085397710333731</c:v>
                </c:pt>
                <c:pt idx="352">
                  <c:v>-1.0464966740761379</c:v>
                </c:pt>
                <c:pt idx="353">
                  <c:v>-0.98173295967088059</c:v>
                </c:pt>
                <c:pt idx="354">
                  <c:v>-0.9964558713384557</c:v>
                </c:pt>
                <c:pt idx="355">
                  <c:v>-1.052566038396882</c:v>
                </c:pt>
                <c:pt idx="356">
                  <c:v>-1.104100250801046</c:v>
                </c:pt>
                <c:pt idx="357">
                  <c:v>-1.1869228600557209</c:v>
                </c:pt>
                <c:pt idx="358">
                  <c:v>-1.2065862208768749</c:v>
                </c:pt>
                <c:pt idx="359">
                  <c:v>-1.1690621721832</c:v>
                </c:pt>
                <c:pt idx="360">
                  <c:v>-1.1587093700115849</c:v>
                </c:pt>
                <c:pt idx="361">
                  <c:v>-1.12887468046253</c:v>
                </c:pt>
                <c:pt idx="362">
                  <c:v>-1.1117331663488561</c:v>
                </c:pt>
                <c:pt idx="363">
                  <c:v>5.1714889641986161</c:v>
                </c:pt>
                <c:pt idx="364">
                  <c:v>5.2581258037463714</c:v>
                </c:pt>
                <c:pt idx="365">
                  <c:v>5.1941481075140921</c:v>
                </c:pt>
                <c:pt idx="366">
                  <c:v>5.2189282787908571</c:v>
                </c:pt>
                <c:pt idx="367">
                  <c:v>5.1961718555678118</c:v>
                </c:pt>
                <c:pt idx="368">
                  <c:v>5.1615008654336441</c:v>
                </c:pt>
                <c:pt idx="369">
                  <c:v>5.1477952921197074</c:v>
                </c:pt>
                <c:pt idx="370">
                  <c:v>5.0972402365887941</c:v>
                </c:pt>
                <c:pt idx="371">
                  <c:v>5.0000499958865472</c:v>
                </c:pt>
                <c:pt idx="372">
                  <c:v>4.885663681081593</c:v>
                </c:pt>
                <c:pt idx="373">
                  <c:v>4.8335617800625039</c:v>
                </c:pt>
                <c:pt idx="374">
                  <c:v>4.7643981697321234</c:v>
                </c:pt>
                <c:pt idx="375">
                  <c:v>-1.588713842878148</c:v>
                </c:pt>
                <c:pt idx="376">
                  <c:v>-1.574056577279938</c:v>
                </c:pt>
                <c:pt idx="377">
                  <c:v>-1.5433043639552211</c:v>
                </c:pt>
                <c:pt idx="378">
                  <c:v>-1.4135111272486041</c:v>
                </c:pt>
                <c:pt idx="379">
                  <c:v>-1.528939574971993</c:v>
                </c:pt>
                <c:pt idx="380">
                  <c:v>-1.308164696982844</c:v>
                </c:pt>
                <c:pt idx="381">
                  <c:v>-1.2996988102340781</c:v>
                </c:pt>
                <c:pt idx="382">
                  <c:v>-1.361799098201355</c:v>
                </c:pt>
                <c:pt idx="383">
                  <c:v>-1.3098962462013339</c:v>
                </c:pt>
                <c:pt idx="384">
                  <c:v>-1.201945881376572</c:v>
                </c:pt>
                <c:pt idx="385">
                  <c:v>-1.2136739998232799</c:v>
                </c:pt>
                <c:pt idx="386">
                  <c:v>-1.1834890439534229</c:v>
                </c:pt>
                <c:pt idx="387">
                  <c:v>-1.1616168312790189</c:v>
                </c:pt>
                <c:pt idx="388">
                  <c:v>-1.0991172739323281</c:v>
                </c:pt>
                <c:pt idx="389">
                  <c:v>-1.0870416093411299</c:v>
                </c:pt>
                <c:pt idx="390">
                  <c:v>-1.0543988651523379</c:v>
                </c:pt>
                <c:pt idx="391">
                  <c:v>-1.0738479778241741</c:v>
                </c:pt>
                <c:pt idx="392">
                  <c:v>-1.0624122148918129</c:v>
                </c:pt>
                <c:pt idx="393">
                  <c:v>-1.0162960569434749</c:v>
                </c:pt>
                <c:pt idx="394">
                  <c:v>-1.0817214712141801</c:v>
                </c:pt>
                <c:pt idx="395">
                  <c:v>-1.118101972609576</c:v>
                </c:pt>
                <c:pt idx="396">
                  <c:v>-1.1520464373918939</c:v>
                </c:pt>
                <c:pt idx="397">
                  <c:v>-1.1358903274046419</c:v>
                </c:pt>
                <c:pt idx="398">
                  <c:v>-1.1576211441838691</c:v>
                </c:pt>
                <c:pt idx="399">
                  <c:v>-1.159893113588905</c:v>
                </c:pt>
                <c:pt idx="400">
                  <c:v>-1.097838724458909</c:v>
                </c:pt>
                <c:pt idx="401">
                  <c:v>-1.098881079081228</c:v>
                </c:pt>
                <c:pt idx="402">
                  <c:v>-1.0719731379184581</c:v>
                </c:pt>
                <c:pt idx="403">
                  <c:v>-1.1189389102216929</c:v>
                </c:pt>
                <c:pt idx="404">
                  <c:v>-1.2204813598627</c:v>
                </c:pt>
                <c:pt idx="405">
                  <c:v>-1.3759093501401909</c:v>
                </c:pt>
                <c:pt idx="406">
                  <c:v>-1.381718549225444</c:v>
                </c:pt>
                <c:pt idx="407">
                  <c:v>-1.41007271573302</c:v>
                </c:pt>
                <c:pt idx="408">
                  <c:v>5.6371337452284838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0.53639960289001465</c:v>
                </c:pt>
                <c:pt idx="1">
                  <c:v>0.78844761848449707</c:v>
                </c:pt>
                <c:pt idx="2">
                  <c:v>0.89587998390197754</c:v>
                </c:pt>
                <c:pt idx="3">
                  <c:v>1.0470447540283201</c:v>
                </c:pt>
                <c:pt idx="4">
                  <c:v>1.1832084655761721</c:v>
                </c:pt>
                <c:pt idx="5">
                  <c:v>1.311958789825439</c:v>
                </c:pt>
                <c:pt idx="6">
                  <c:v>1.4602112770080571</c:v>
                </c:pt>
                <c:pt idx="7">
                  <c:v>1.6033535003662109</c:v>
                </c:pt>
                <c:pt idx="8">
                  <c:v>1.7351310253143311</c:v>
                </c:pt>
                <c:pt idx="9">
                  <c:v>1.856360912322998</c:v>
                </c:pt>
                <c:pt idx="10">
                  <c:v>1.9809656143188481</c:v>
                </c:pt>
                <c:pt idx="11">
                  <c:v>2.093253612518311</c:v>
                </c:pt>
                <c:pt idx="12">
                  <c:v>2.2448909282684331</c:v>
                </c:pt>
                <c:pt idx="13">
                  <c:v>2.3959741592407231</c:v>
                </c:pt>
                <c:pt idx="14">
                  <c:v>2.4978561401367192</c:v>
                </c:pt>
                <c:pt idx="15">
                  <c:v>2.599105596542358</c:v>
                </c:pt>
                <c:pt idx="16">
                  <c:v>2.75077223777771</c:v>
                </c:pt>
                <c:pt idx="17">
                  <c:v>2.897629022598267</c:v>
                </c:pt>
                <c:pt idx="18">
                  <c:v>3.001313447952271</c:v>
                </c:pt>
                <c:pt idx="19">
                  <c:v>3.106559038162231</c:v>
                </c:pt>
                <c:pt idx="20">
                  <c:v>3.2106330394744869</c:v>
                </c:pt>
                <c:pt idx="21">
                  <c:v>3.312798023223877</c:v>
                </c:pt>
                <c:pt idx="22">
                  <c:v>3.4203774929046631</c:v>
                </c:pt>
                <c:pt idx="23">
                  <c:v>3.570224523544312</c:v>
                </c:pt>
                <c:pt idx="24">
                  <c:v>3.7134637832641602</c:v>
                </c:pt>
                <c:pt idx="25">
                  <c:v>3.8476541042327881</c:v>
                </c:pt>
                <c:pt idx="26">
                  <c:v>3.9884240627288818</c:v>
                </c:pt>
                <c:pt idx="27">
                  <c:v>4.1287016868591309</c:v>
                </c:pt>
                <c:pt idx="28">
                  <c:v>4.2742753028869629</c:v>
                </c:pt>
                <c:pt idx="29">
                  <c:v>4.4132454395294189</c:v>
                </c:pt>
                <c:pt idx="30">
                  <c:v>4.5575323104858398</c:v>
                </c:pt>
                <c:pt idx="31">
                  <c:v>4.6841890811920166</c:v>
                </c:pt>
                <c:pt idx="32">
                  <c:v>4.7974274158477783</c:v>
                </c:pt>
                <c:pt idx="33">
                  <c:v>4.9430928230285636</c:v>
                </c:pt>
                <c:pt idx="34">
                  <c:v>5.0805199146270752</c:v>
                </c:pt>
                <c:pt idx="35">
                  <c:v>5.2127523422241211</c:v>
                </c:pt>
                <c:pt idx="36">
                  <c:v>5.3485555648803711</c:v>
                </c:pt>
                <c:pt idx="37">
                  <c:v>5.4503905773162842</c:v>
                </c:pt>
                <c:pt idx="38">
                  <c:v>5.5925352573394784</c:v>
                </c:pt>
                <c:pt idx="39">
                  <c:v>5.6958653926849374</c:v>
                </c:pt>
                <c:pt idx="40">
                  <c:v>5.8313074111938477</c:v>
                </c:pt>
                <c:pt idx="41">
                  <c:v>5.9684596061706543</c:v>
                </c:pt>
                <c:pt idx="42">
                  <c:v>6.1107780933380127</c:v>
                </c:pt>
                <c:pt idx="43">
                  <c:v>6.2475550174713126</c:v>
                </c:pt>
                <c:pt idx="44">
                  <c:v>6.3506591320037842</c:v>
                </c:pt>
                <c:pt idx="45">
                  <c:v>6.5011184215545654</c:v>
                </c:pt>
                <c:pt idx="46">
                  <c:v>6.6367197036743164</c:v>
                </c:pt>
                <c:pt idx="47">
                  <c:v>6.7792537212371826</c:v>
                </c:pt>
                <c:pt idx="48">
                  <c:v>6.9179389476776123</c:v>
                </c:pt>
                <c:pt idx="49">
                  <c:v>7.0650830268859863</c:v>
                </c:pt>
                <c:pt idx="50">
                  <c:v>7.209557056427002</c:v>
                </c:pt>
                <c:pt idx="51">
                  <c:v>7.348224401473999</c:v>
                </c:pt>
                <c:pt idx="52">
                  <c:v>7.4857392311096191</c:v>
                </c:pt>
                <c:pt idx="53">
                  <c:v>7.637493371963501</c:v>
                </c:pt>
                <c:pt idx="54">
                  <c:v>7.7785031795501709</c:v>
                </c:pt>
                <c:pt idx="55">
                  <c:v>7.9191644191741943</c:v>
                </c:pt>
                <c:pt idx="56">
                  <c:v>8.0201859474182129</c:v>
                </c:pt>
                <c:pt idx="57">
                  <c:v>8.1552319526672363</c:v>
                </c:pt>
                <c:pt idx="58">
                  <c:v>8.2883968353271484</c:v>
                </c:pt>
                <c:pt idx="59">
                  <c:v>8.4380548000335693</c:v>
                </c:pt>
                <c:pt idx="60">
                  <c:v>8.572526216506958</c:v>
                </c:pt>
                <c:pt idx="61">
                  <c:v>8.6968245506286621</c:v>
                </c:pt>
                <c:pt idx="62">
                  <c:v>8.8414885997772217</c:v>
                </c:pt>
                <c:pt idx="63">
                  <c:v>8.9796667098999023</c:v>
                </c:pt>
                <c:pt idx="64">
                  <c:v>9.1175312995910645</c:v>
                </c:pt>
                <c:pt idx="65">
                  <c:v>9.2672388553619385</c:v>
                </c:pt>
                <c:pt idx="66">
                  <c:v>9.4013974666595459</c:v>
                </c:pt>
                <c:pt idx="67">
                  <c:v>9.5089766979217529</c:v>
                </c:pt>
                <c:pt idx="68">
                  <c:v>9.6193869113922119</c:v>
                </c:pt>
                <c:pt idx="69">
                  <c:v>9.7212872505187988</c:v>
                </c:pt>
                <c:pt idx="70">
                  <c:v>9.8633983135223389</c:v>
                </c:pt>
                <c:pt idx="71">
                  <c:v>9.9946074485778809</c:v>
                </c:pt>
                <c:pt idx="72">
                  <c:v>10.1304247379303</c:v>
                </c:pt>
                <c:pt idx="73">
                  <c:v>10.2758572101593</c:v>
                </c:pt>
                <c:pt idx="74">
                  <c:v>10.385111808776861</c:v>
                </c:pt>
                <c:pt idx="75">
                  <c:v>10.528461694717411</c:v>
                </c:pt>
                <c:pt idx="76">
                  <c:v>10.66199398040771</c:v>
                </c:pt>
                <c:pt idx="77">
                  <c:v>10.797693014144899</c:v>
                </c:pt>
                <c:pt idx="78">
                  <c:v>10.89905405044556</c:v>
                </c:pt>
                <c:pt idx="79">
                  <c:v>11.03652787208557</c:v>
                </c:pt>
                <c:pt idx="80">
                  <c:v>11.13978910446167</c:v>
                </c:pt>
                <c:pt idx="81">
                  <c:v>11.255020618438721</c:v>
                </c:pt>
                <c:pt idx="82">
                  <c:v>11.35827159881592</c:v>
                </c:pt>
                <c:pt idx="83">
                  <c:v>11.46152973175049</c:v>
                </c:pt>
                <c:pt idx="84">
                  <c:v>11.59736704826355</c:v>
                </c:pt>
                <c:pt idx="85">
                  <c:v>11.724560499191281</c:v>
                </c:pt>
                <c:pt idx="86">
                  <c:v>11.8392870426178</c:v>
                </c:pt>
                <c:pt idx="87">
                  <c:v>11.980899810791019</c:v>
                </c:pt>
                <c:pt idx="88">
                  <c:v>12.11816358566284</c:v>
                </c:pt>
                <c:pt idx="89">
                  <c:v>12.252624750137331</c:v>
                </c:pt>
                <c:pt idx="90">
                  <c:v>12.37683200836182</c:v>
                </c:pt>
                <c:pt idx="91">
                  <c:v>12.47710704803467</c:v>
                </c:pt>
                <c:pt idx="92">
                  <c:v>12.614619493484501</c:v>
                </c:pt>
                <c:pt idx="93">
                  <c:v>12.749311447143549</c:v>
                </c:pt>
                <c:pt idx="94">
                  <c:v>12.861310958862299</c:v>
                </c:pt>
                <c:pt idx="95">
                  <c:v>13.00615572929382</c:v>
                </c:pt>
                <c:pt idx="96">
                  <c:v>13.142855644226071</c:v>
                </c:pt>
                <c:pt idx="97">
                  <c:v>13.28949236869812</c:v>
                </c:pt>
                <c:pt idx="98">
                  <c:v>13.42532658576965</c:v>
                </c:pt>
                <c:pt idx="99">
                  <c:v>13.568352222442631</c:v>
                </c:pt>
                <c:pt idx="100">
                  <c:v>13.70339512825012</c:v>
                </c:pt>
                <c:pt idx="101">
                  <c:v>13.86005735397339</c:v>
                </c:pt>
                <c:pt idx="102">
                  <c:v>13.99325609207153</c:v>
                </c:pt>
                <c:pt idx="103">
                  <c:v>14.12584519386292</c:v>
                </c:pt>
                <c:pt idx="104">
                  <c:v>14.263344764709471</c:v>
                </c:pt>
                <c:pt idx="105">
                  <c:v>14.40648412704468</c:v>
                </c:pt>
                <c:pt idx="106">
                  <c:v>14.537406444549561</c:v>
                </c:pt>
                <c:pt idx="107">
                  <c:v>14.672585010528559</c:v>
                </c:pt>
                <c:pt idx="108">
                  <c:v>14.81375169754028</c:v>
                </c:pt>
                <c:pt idx="109">
                  <c:v>14.91798305511475</c:v>
                </c:pt>
                <c:pt idx="110">
                  <c:v>15.06663966178894</c:v>
                </c:pt>
                <c:pt idx="111">
                  <c:v>15.215772867202761</c:v>
                </c:pt>
                <c:pt idx="112">
                  <c:v>15.326800107955931</c:v>
                </c:pt>
                <c:pt idx="113">
                  <c:v>15.46051287651062</c:v>
                </c:pt>
                <c:pt idx="114">
                  <c:v>15.56456780433655</c:v>
                </c:pt>
                <c:pt idx="115">
                  <c:v>15.683092355728149</c:v>
                </c:pt>
                <c:pt idx="116">
                  <c:v>15.817504644393919</c:v>
                </c:pt>
                <c:pt idx="117">
                  <c:v>15.958307981491091</c:v>
                </c:pt>
                <c:pt idx="118">
                  <c:v>16.100409984588619</c:v>
                </c:pt>
                <c:pt idx="119">
                  <c:v>16.25445032119751</c:v>
                </c:pt>
                <c:pt idx="120">
                  <c:v>16.39994835853577</c:v>
                </c:pt>
                <c:pt idx="121">
                  <c:v>16.533983469009399</c:v>
                </c:pt>
                <c:pt idx="122">
                  <c:v>16.637672185897831</c:v>
                </c:pt>
                <c:pt idx="123">
                  <c:v>16.77782678604126</c:v>
                </c:pt>
                <c:pt idx="124">
                  <c:v>16.925974369049069</c:v>
                </c:pt>
                <c:pt idx="125">
                  <c:v>17.069561958312988</c:v>
                </c:pt>
                <c:pt idx="126">
                  <c:v>17.201408386230469</c:v>
                </c:pt>
                <c:pt idx="127">
                  <c:v>17.30901408195496</c:v>
                </c:pt>
                <c:pt idx="128">
                  <c:v>17.445734024047852</c:v>
                </c:pt>
                <c:pt idx="129">
                  <c:v>17.575952768325809</c:v>
                </c:pt>
                <c:pt idx="130">
                  <c:v>17.710166692733761</c:v>
                </c:pt>
                <c:pt idx="131">
                  <c:v>17.843861818313599</c:v>
                </c:pt>
                <c:pt idx="132">
                  <c:v>17.95010590553284</c:v>
                </c:pt>
                <c:pt idx="133">
                  <c:v>18.096261501312259</c:v>
                </c:pt>
                <c:pt idx="134">
                  <c:v>18.258897304534909</c:v>
                </c:pt>
                <c:pt idx="135">
                  <c:v>18.406302928924561</c:v>
                </c:pt>
                <c:pt idx="136">
                  <c:v>18.510656595230099</c:v>
                </c:pt>
                <c:pt idx="137">
                  <c:v>18.644161701202389</c:v>
                </c:pt>
                <c:pt idx="138">
                  <c:v>18.79288125038147</c:v>
                </c:pt>
                <c:pt idx="139">
                  <c:v>18.920027732849121</c:v>
                </c:pt>
                <c:pt idx="140">
                  <c:v>19.06473445892334</c:v>
                </c:pt>
                <c:pt idx="141">
                  <c:v>19.198918342590328</c:v>
                </c:pt>
                <c:pt idx="142">
                  <c:v>19.335306644439701</c:v>
                </c:pt>
                <c:pt idx="143">
                  <c:v>19.480747222900391</c:v>
                </c:pt>
                <c:pt idx="144">
                  <c:v>19.58184385299683</c:v>
                </c:pt>
                <c:pt idx="145">
                  <c:v>19.727032899856571</c:v>
                </c:pt>
                <c:pt idx="146">
                  <c:v>19.83363056182861</c:v>
                </c:pt>
                <c:pt idx="147">
                  <c:v>19.97235107421875</c:v>
                </c:pt>
                <c:pt idx="148">
                  <c:v>20.10546970367432</c:v>
                </c:pt>
                <c:pt idx="149">
                  <c:v>20.2483971118927</c:v>
                </c:pt>
                <c:pt idx="150">
                  <c:v>20.383569240570068</c:v>
                </c:pt>
                <c:pt idx="151">
                  <c:v>20.519000768661499</c:v>
                </c:pt>
                <c:pt idx="152">
                  <c:v>20.65273118019104</c:v>
                </c:pt>
                <c:pt idx="153">
                  <c:v>20.7819230556488</c:v>
                </c:pt>
                <c:pt idx="154">
                  <c:v>20.93109226226807</c:v>
                </c:pt>
                <c:pt idx="155">
                  <c:v>21.063705921173099</c:v>
                </c:pt>
                <c:pt idx="156">
                  <c:v>21.21682238578796</c:v>
                </c:pt>
                <c:pt idx="157">
                  <c:v>21.35751485824585</c:v>
                </c:pt>
                <c:pt idx="158">
                  <c:v>21.499656200408939</c:v>
                </c:pt>
                <c:pt idx="159">
                  <c:v>21.632002353668209</c:v>
                </c:pt>
                <c:pt idx="160">
                  <c:v>21.773703336715698</c:v>
                </c:pt>
                <c:pt idx="161">
                  <c:v>21.875963687896729</c:v>
                </c:pt>
                <c:pt idx="162">
                  <c:v>22.01211953163147</c:v>
                </c:pt>
                <c:pt idx="163">
                  <c:v>22.144805669784549</c:v>
                </c:pt>
                <c:pt idx="164">
                  <c:v>22.28795313835144</c:v>
                </c:pt>
                <c:pt idx="165">
                  <c:v>22.420221328735352</c:v>
                </c:pt>
                <c:pt idx="166">
                  <c:v>22.556142091751099</c:v>
                </c:pt>
                <c:pt idx="167">
                  <c:v>22.662270069122311</c:v>
                </c:pt>
                <c:pt idx="168">
                  <c:v>22.805431127548221</c:v>
                </c:pt>
                <c:pt idx="169">
                  <c:v>22.908258438110352</c:v>
                </c:pt>
                <c:pt idx="170">
                  <c:v>23.01051831245422</c:v>
                </c:pt>
                <c:pt idx="171">
                  <c:v>23.157091379165649</c:v>
                </c:pt>
                <c:pt idx="172">
                  <c:v>23.295238018035889</c:v>
                </c:pt>
                <c:pt idx="173">
                  <c:v>23.444384813308719</c:v>
                </c:pt>
                <c:pt idx="174">
                  <c:v>23.58159708976746</c:v>
                </c:pt>
                <c:pt idx="175">
                  <c:v>23.712487936019901</c:v>
                </c:pt>
                <c:pt idx="176">
                  <c:v>23.854190349578861</c:v>
                </c:pt>
                <c:pt idx="177">
                  <c:v>23.986371040344238</c:v>
                </c:pt>
                <c:pt idx="178">
                  <c:v>24.117029428482059</c:v>
                </c:pt>
                <c:pt idx="179">
                  <c:v>24.26309871673584</c:v>
                </c:pt>
                <c:pt idx="180">
                  <c:v>24.396244764327999</c:v>
                </c:pt>
                <c:pt idx="181">
                  <c:v>24.505531072616581</c:v>
                </c:pt>
                <c:pt idx="182">
                  <c:v>24.634775638580319</c:v>
                </c:pt>
                <c:pt idx="183">
                  <c:v>24.771392822265621</c:v>
                </c:pt>
                <c:pt idx="184">
                  <c:v>24.899115324020389</c:v>
                </c:pt>
                <c:pt idx="185">
                  <c:v>25.004365921020511</c:v>
                </c:pt>
                <c:pt idx="186">
                  <c:v>25.14627742767334</c:v>
                </c:pt>
                <c:pt idx="187">
                  <c:v>25.281219244003299</c:v>
                </c:pt>
                <c:pt idx="188">
                  <c:v>25.420415878295898</c:v>
                </c:pt>
                <c:pt idx="189">
                  <c:v>25.567880392074581</c:v>
                </c:pt>
                <c:pt idx="190">
                  <c:v>25.706219434738159</c:v>
                </c:pt>
                <c:pt idx="191">
                  <c:v>25.839254140853878</c:v>
                </c:pt>
                <c:pt idx="192">
                  <c:v>25.96795296669006</c:v>
                </c:pt>
                <c:pt idx="193">
                  <c:v>26.113103628158569</c:v>
                </c:pt>
                <c:pt idx="194">
                  <c:v>26.261514902114872</c:v>
                </c:pt>
                <c:pt idx="195">
                  <c:v>26.365518093109131</c:v>
                </c:pt>
                <c:pt idx="196">
                  <c:v>26.497530698776249</c:v>
                </c:pt>
                <c:pt idx="197">
                  <c:v>26.6332106590271</c:v>
                </c:pt>
                <c:pt idx="198">
                  <c:v>26.77397179603577</c:v>
                </c:pt>
                <c:pt idx="199">
                  <c:v>26.910329103469849</c:v>
                </c:pt>
                <c:pt idx="200">
                  <c:v>27.050507545471191</c:v>
                </c:pt>
                <c:pt idx="201">
                  <c:v>27.187489748001099</c:v>
                </c:pt>
                <c:pt idx="202">
                  <c:v>27.32317066192627</c:v>
                </c:pt>
                <c:pt idx="203">
                  <c:v>27.42344164848328</c:v>
                </c:pt>
                <c:pt idx="204">
                  <c:v>27.56373405456543</c:v>
                </c:pt>
                <c:pt idx="205">
                  <c:v>27.704032897949219</c:v>
                </c:pt>
                <c:pt idx="206">
                  <c:v>27.838408708572391</c:v>
                </c:pt>
                <c:pt idx="207">
                  <c:v>27.978168487548832</c:v>
                </c:pt>
                <c:pt idx="208">
                  <c:v>28.08141827583313</c:v>
                </c:pt>
                <c:pt idx="209">
                  <c:v>28.22056341171265</c:v>
                </c:pt>
                <c:pt idx="210">
                  <c:v>28.353771924972531</c:v>
                </c:pt>
                <c:pt idx="211">
                  <c:v>28.488535404205319</c:v>
                </c:pt>
                <c:pt idx="212">
                  <c:v>28.63380408287048</c:v>
                </c:pt>
                <c:pt idx="213">
                  <c:v>28.767106533050541</c:v>
                </c:pt>
                <c:pt idx="214">
                  <c:v>28.908794164657589</c:v>
                </c:pt>
                <c:pt idx="215">
                  <c:v>29.052479982376099</c:v>
                </c:pt>
                <c:pt idx="216">
                  <c:v>29.16024279594421</c:v>
                </c:pt>
                <c:pt idx="217">
                  <c:v>29.298403024673458</c:v>
                </c:pt>
                <c:pt idx="218">
                  <c:v>29.398786544799801</c:v>
                </c:pt>
                <c:pt idx="219">
                  <c:v>29.545544147491459</c:v>
                </c:pt>
                <c:pt idx="220">
                  <c:v>29.690811157226559</c:v>
                </c:pt>
                <c:pt idx="221">
                  <c:v>29.829985857009891</c:v>
                </c:pt>
                <c:pt idx="222">
                  <c:v>29.968686819076542</c:v>
                </c:pt>
                <c:pt idx="223">
                  <c:v>30.110867500305179</c:v>
                </c:pt>
                <c:pt idx="224">
                  <c:v>30.214134931564331</c:v>
                </c:pt>
                <c:pt idx="225">
                  <c:v>30.324383497238159</c:v>
                </c:pt>
                <c:pt idx="226">
                  <c:v>30.458569765090939</c:v>
                </c:pt>
                <c:pt idx="227">
                  <c:v>30.59235048294067</c:v>
                </c:pt>
                <c:pt idx="228">
                  <c:v>30.697510480880741</c:v>
                </c:pt>
                <c:pt idx="229">
                  <c:v>30.830681085586551</c:v>
                </c:pt>
                <c:pt idx="230">
                  <c:v>30.93594217300415</c:v>
                </c:pt>
                <c:pt idx="231">
                  <c:v>31.086659908294681</c:v>
                </c:pt>
                <c:pt idx="232">
                  <c:v>31.233796834945679</c:v>
                </c:pt>
                <c:pt idx="233">
                  <c:v>31.375500202178959</c:v>
                </c:pt>
                <c:pt idx="234">
                  <c:v>31.513674020767208</c:v>
                </c:pt>
                <c:pt idx="235">
                  <c:v>31.66511344909668</c:v>
                </c:pt>
                <c:pt idx="236">
                  <c:v>31.765463352203369</c:v>
                </c:pt>
                <c:pt idx="237">
                  <c:v>31.895661354064941</c:v>
                </c:pt>
                <c:pt idx="238">
                  <c:v>32.038820505142212</c:v>
                </c:pt>
                <c:pt idx="239">
                  <c:v>32.176603078842163</c:v>
                </c:pt>
                <c:pt idx="240">
                  <c:v>32.321789979934692</c:v>
                </c:pt>
                <c:pt idx="241">
                  <c:v>32.458495855331421</c:v>
                </c:pt>
                <c:pt idx="242">
                  <c:v>32.591814279556267</c:v>
                </c:pt>
                <c:pt idx="243">
                  <c:v>32.730499029159553</c:v>
                </c:pt>
                <c:pt idx="244">
                  <c:v>32.845705509185791</c:v>
                </c:pt>
                <c:pt idx="245">
                  <c:v>32.948512077331543</c:v>
                </c:pt>
                <c:pt idx="246">
                  <c:v>33.090649127960212</c:v>
                </c:pt>
                <c:pt idx="247">
                  <c:v>33.19389820098877</c:v>
                </c:pt>
                <c:pt idx="248">
                  <c:v>33.301296234130859</c:v>
                </c:pt>
                <c:pt idx="249">
                  <c:v>33.44144868850708</c:v>
                </c:pt>
                <c:pt idx="250">
                  <c:v>33.581965923309333</c:v>
                </c:pt>
                <c:pt idx="251">
                  <c:v>33.686983108520508</c:v>
                </c:pt>
                <c:pt idx="252">
                  <c:v>33.838684320449829</c:v>
                </c:pt>
                <c:pt idx="253">
                  <c:v>33.981457710266113</c:v>
                </c:pt>
                <c:pt idx="254">
                  <c:v>34.131577968597412</c:v>
                </c:pt>
                <c:pt idx="255">
                  <c:v>34.234833002090447</c:v>
                </c:pt>
                <c:pt idx="256">
                  <c:v>34.371582984924324</c:v>
                </c:pt>
                <c:pt idx="257">
                  <c:v>34.513899087905877</c:v>
                </c:pt>
                <c:pt idx="258">
                  <c:v>34.654806852340698</c:v>
                </c:pt>
                <c:pt idx="259">
                  <c:v>34.7911696434021</c:v>
                </c:pt>
                <c:pt idx="260">
                  <c:v>34.892088651657097</c:v>
                </c:pt>
                <c:pt idx="261">
                  <c:v>35.030239582061768</c:v>
                </c:pt>
                <c:pt idx="262">
                  <c:v>35.170282125473022</c:v>
                </c:pt>
                <c:pt idx="263">
                  <c:v>35.303955078125</c:v>
                </c:pt>
                <c:pt idx="264">
                  <c:v>35.441104650497437</c:v>
                </c:pt>
                <c:pt idx="265">
                  <c:v>35.578807592391968</c:v>
                </c:pt>
                <c:pt idx="266">
                  <c:v>35.725457668304443</c:v>
                </c:pt>
                <c:pt idx="267">
                  <c:v>35.862165212631233</c:v>
                </c:pt>
                <c:pt idx="268">
                  <c:v>35.998163461685181</c:v>
                </c:pt>
                <c:pt idx="269">
                  <c:v>36.102037191390991</c:v>
                </c:pt>
                <c:pt idx="270">
                  <c:v>36.252507209777832</c:v>
                </c:pt>
                <c:pt idx="271">
                  <c:v>36.391337156295783</c:v>
                </c:pt>
                <c:pt idx="272">
                  <c:v>36.528653860092163</c:v>
                </c:pt>
                <c:pt idx="273">
                  <c:v>36.664507150650017</c:v>
                </c:pt>
                <c:pt idx="274">
                  <c:v>36.814256906509399</c:v>
                </c:pt>
                <c:pt idx="275">
                  <c:v>36.956401824951172</c:v>
                </c:pt>
                <c:pt idx="276">
                  <c:v>37.093096017837517</c:v>
                </c:pt>
                <c:pt idx="277">
                  <c:v>37.230597972869873</c:v>
                </c:pt>
                <c:pt idx="278">
                  <c:v>37.373804569244378</c:v>
                </c:pt>
                <c:pt idx="279">
                  <c:v>37.516026496887207</c:v>
                </c:pt>
                <c:pt idx="280">
                  <c:v>37.65038013458252</c:v>
                </c:pt>
                <c:pt idx="281">
                  <c:v>37.80974817276001</c:v>
                </c:pt>
                <c:pt idx="282">
                  <c:v>37.947400808334351</c:v>
                </c:pt>
                <c:pt idx="283">
                  <c:v>38.086101293563843</c:v>
                </c:pt>
                <c:pt idx="284">
                  <c:v>38.223265409469597</c:v>
                </c:pt>
                <c:pt idx="285">
                  <c:v>38.352728605270393</c:v>
                </c:pt>
                <c:pt idx="286">
                  <c:v>38.486482381820679</c:v>
                </c:pt>
                <c:pt idx="287">
                  <c:v>38.628669261932373</c:v>
                </c:pt>
                <c:pt idx="288">
                  <c:v>38.768891334533691</c:v>
                </c:pt>
                <c:pt idx="289">
                  <c:v>38.910434007644653</c:v>
                </c:pt>
                <c:pt idx="290">
                  <c:v>39.012708425521851</c:v>
                </c:pt>
                <c:pt idx="291">
                  <c:v>39.151862382888787</c:v>
                </c:pt>
                <c:pt idx="292">
                  <c:v>39.295323610305793</c:v>
                </c:pt>
                <c:pt idx="293">
                  <c:v>39.444472074508667</c:v>
                </c:pt>
                <c:pt idx="294">
                  <c:v>39.589528560638428</c:v>
                </c:pt>
                <c:pt idx="295">
                  <c:v>39.727442979812622</c:v>
                </c:pt>
                <c:pt idx="296">
                  <c:v>39.871541976928711</c:v>
                </c:pt>
                <c:pt idx="297">
                  <c:v>39.998307943344123</c:v>
                </c:pt>
                <c:pt idx="298">
                  <c:v>40.136966705322273</c:v>
                </c:pt>
                <c:pt idx="299">
                  <c:v>40.273595333099372</c:v>
                </c:pt>
                <c:pt idx="300">
                  <c:v>40.376848459243767</c:v>
                </c:pt>
                <c:pt idx="301">
                  <c:v>40.508549690246582</c:v>
                </c:pt>
                <c:pt idx="302">
                  <c:v>40.654456615447998</c:v>
                </c:pt>
                <c:pt idx="303">
                  <c:v>40.784607648849487</c:v>
                </c:pt>
                <c:pt idx="304">
                  <c:v>40.926519155502319</c:v>
                </c:pt>
                <c:pt idx="305">
                  <c:v>41.071162462234497</c:v>
                </c:pt>
                <c:pt idx="306">
                  <c:v>41.179044961929321</c:v>
                </c:pt>
                <c:pt idx="307">
                  <c:v>41.324722528457642</c:v>
                </c:pt>
                <c:pt idx="308">
                  <c:v>41.464889287948608</c:v>
                </c:pt>
                <c:pt idx="309">
                  <c:v>41.600592374801643</c:v>
                </c:pt>
                <c:pt idx="310">
                  <c:v>41.74873161315918</c:v>
                </c:pt>
                <c:pt idx="311">
                  <c:v>41.892545700073242</c:v>
                </c:pt>
                <c:pt idx="312">
                  <c:v>42.035965204238892</c:v>
                </c:pt>
                <c:pt idx="313">
                  <c:v>42.174603939056396</c:v>
                </c:pt>
                <c:pt idx="314">
                  <c:v>42.321262121200562</c:v>
                </c:pt>
                <c:pt idx="315">
                  <c:v>42.42258620262146</c:v>
                </c:pt>
                <c:pt idx="316">
                  <c:v>42.556736469268799</c:v>
                </c:pt>
                <c:pt idx="317">
                  <c:v>42.658551692962646</c:v>
                </c:pt>
                <c:pt idx="318">
                  <c:v>42.804179906845093</c:v>
                </c:pt>
                <c:pt idx="319">
                  <c:v>42.907762289047241</c:v>
                </c:pt>
                <c:pt idx="320">
                  <c:v>43.046472787857063</c:v>
                </c:pt>
                <c:pt idx="321">
                  <c:v>43.190154790878303</c:v>
                </c:pt>
                <c:pt idx="322">
                  <c:v>43.345829963684082</c:v>
                </c:pt>
                <c:pt idx="323">
                  <c:v>43.489498853683472</c:v>
                </c:pt>
                <c:pt idx="324">
                  <c:v>43.618194818496697</c:v>
                </c:pt>
                <c:pt idx="325">
                  <c:v>43.768320798873901</c:v>
                </c:pt>
                <c:pt idx="326">
                  <c:v>43.900653600692749</c:v>
                </c:pt>
                <c:pt idx="327">
                  <c:v>44.035577058792107</c:v>
                </c:pt>
                <c:pt idx="328">
                  <c:v>44.17377758026123</c:v>
                </c:pt>
                <c:pt idx="329">
                  <c:v>44.304505109786987</c:v>
                </c:pt>
                <c:pt idx="330">
                  <c:v>44.441717386245728</c:v>
                </c:pt>
                <c:pt idx="331">
                  <c:v>44.581904411315918</c:v>
                </c:pt>
                <c:pt idx="332">
                  <c:v>44.71449875831604</c:v>
                </c:pt>
                <c:pt idx="333">
                  <c:v>44.858652353286743</c:v>
                </c:pt>
                <c:pt idx="334">
                  <c:v>44.99240255355835</c:v>
                </c:pt>
                <c:pt idx="335">
                  <c:v>45.125946760177612</c:v>
                </c:pt>
                <c:pt idx="336">
                  <c:v>45.267084836959839</c:v>
                </c:pt>
                <c:pt idx="337">
                  <c:v>45.394428730010993</c:v>
                </c:pt>
                <c:pt idx="338">
                  <c:v>45.500058889389038</c:v>
                </c:pt>
                <c:pt idx="339">
                  <c:v>45.643790721893311</c:v>
                </c:pt>
                <c:pt idx="340">
                  <c:v>45.746031999588013</c:v>
                </c:pt>
                <c:pt idx="341">
                  <c:v>45.881384611129761</c:v>
                </c:pt>
                <c:pt idx="342">
                  <c:v>45.986112117767327</c:v>
                </c:pt>
                <c:pt idx="343">
                  <c:v>46.135841846466057</c:v>
                </c:pt>
                <c:pt idx="344">
                  <c:v>46.27433443069458</c:v>
                </c:pt>
                <c:pt idx="345">
                  <c:v>46.415094137191772</c:v>
                </c:pt>
                <c:pt idx="346">
                  <c:v>46.551252126693733</c:v>
                </c:pt>
                <c:pt idx="347">
                  <c:v>46.680358409881592</c:v>
                </c:pt>
                <c:pt idx="348">
                  <c:v>46.813026189804077</c:v>
                </c:pt>
                <c:pt idx="349">
                  <c:v>46.914961576461792</c:v>
                </c:pt>
                <c:pt idx="350">
                  <c:v>47.023212671279907</c:v>
                </c:pt>
                <c:pt idx="351">
                  <c:v>47.125280857086182</c:v>
                </c:pt>
                <c:pt idx="352">
                  <c:v>47.262452602386468</c:v>
                </c:pt>
                <c:pt idx="353">
                  <c:v>47.408231973648071</c:v>
                </c:pt>
                <c:pt idx="354">
                  <c:v>47.536167144775391</c:v>
                </c:pt>
                <c:pt idx="355">
                  <c:v>47.68529224395752</c:v>
                </c:pt>
                <c:pt idx="356">
                  <c:v>47.819501161575317</c:v>
                </c:pt>
                <c:pt idx="357">
                  <c:v>47.967326402664177</c:v>
                </c:pt>
                <c:pt idx="358">
                  <c:v>48.101677179336548</c:v>
                </c:pt>
                <c:pt idx="359">
                  <c:v>48.205924034118652</c:v>
                </c:pt>
                <c:pt idx="360">
                  <c:v>48.34786581993103</c:v>
                </c:pt>
                <c:pt idx="361">
                  <c:v>48.481563329696662</c:v>
                </c:pt>
                <c:pt idx="362">
                  <c:v>48.622271776199341</c:v>
                </c:pt>
                <c:pt idx="363">
                  <c:v>48.723545074462891</c:v>
                </c:pt>
                <c:pt idx="364">
                  <c:v>48.86269998550415</c:v>
                </c:pt>
                <c:pt idx="365">
                  <c:v>49.012816905975342</c:v>
                </c:pt>
                <c:pt idx="366">
                  <c:v>49.153831958770752</c:v>
                </c:pt>
                <c:pt idx="367">
                  <c:v>49.302668571472168</c:v>
                </c:pt>
                <c:pt idx="368">
                  <c:v>49.405964136123657</c:v>
                </c:pt>
                <c:pt idx="369">
                  <c:v>49.54795241355896</c:v>
                </c:pt>
                <c:pt idx="370">
                  <c:v>49.680547475814819</c:v>
                </c:pt>
                <c:pt idx="371">
                  <c:v>49.815984010696411</c:v>
                </c:pt>
                <c:pt idx="372">
                  <c:v>49.952190399169922</c:v>
                </c:pt>
                <c:pt idx="373">
                  <c:v>50.052463531494141</c:v>
                </c:pt>
                <c:pt idx="374">
                  <c:v>50.154717445373542</c:v>
                </c:pt>
                <c:pt idx="375">
                  <c:v>50.289893388748169</c:v>
                </c:pt>
                <c:pt idx="376">
                  <c:v>50.430580139160163</c:v>
                </c:pt>
                <c:pt idx="377">
                  <c:v>50.56828784942627</c:v>
                </c:pt>
                <c:pt idx="378">
                  <c:v>50.694351434707642</c:v>
                </c:pt>
                <c:pt idx="379">
                  <c:v>50.80977988243103</c:v>
                </c:pt>
                <c:pt idx="380">
                  <c:v>50.941956520080574</c:v>
                </c:pt>
                <c:pt idx="381">
                  <c:v>51.045213460922241</c:v>
                </c:pt>
                <c:pt idx="382">
                  <c:v>51.14534330368042</c:v>
                </c:pt>
                <c:pt idx="383">
                  <c:v>51.293439388275146</c:v>
                </c:pt>
                <c:pt idx="384">
                  <c:v>51.39470911026001</c:v>
                </c:pt>
                <c:pt idx="385">
                  <c:v>51.54442310333252</c:v>
                </c:pt>
                <c:pt idx="386">
                  <c:v>51.687580823898323</c:v>
                </c:pt>
                <c:pt idx="387">
                  <c:v>51.837226629257202</c:v>
                </c:pt>
                <c:pt idx="388">
                  <c:v>51.974779844284058</c:v>
                </c:pt>
                <c:pt idx="389">
                  <c:v>52.114452362060547</c:v>
                </c:pt>
                <c:pt idx="390">
                  <c:v>52.260420799255371</c:v>
                </c:pt>
                <c:pt idx="391">
                  <c:v>52.401732921600342</c:v>
                </c:pt>
                <c:pt idx="392">
                  <c:v>52.547660112380981</c:v>
                </c:pt>
                <c:pt idx="393">
                  <c:v>52.649916172027588</c:v>
                </c:pt>
                <c:pt idx="394">
                  <c:v>52.791167974472053</c:v>
                </c:pt>
                <c:pt idx="395">
                  <c:v>52.941223621368408</c:v>
                </c:pt>
                <c:pt idx="396">
                  <c:v>53.0813889503479</c:v>
                </c:pt>
                <c:pt idx="397">
                  <c:v>53.2253577709198</c:v>
                </c:pt>
                <c:pt idx="398">
                  <c:v>53.365500688552864</c:v>
                </c:pt>
                <c:pt idx="399">
                  <c:v>53.49931263923645</c:v>
                </c:pt>
                <c:pt idx="400">
                  <c:v>53.642001390457153</c:v>
                </c:pt>
                <c:pt idx="401">
                  <c:v>53.774165153503418</c:v>
                </c:pt>
                <c:pt idx="402">
                  <c:v>53.876065492629998</c:v>
                </c:pt>
                <c:pt idx="403">
                  <c:v>54.012871265411377</c:v>
                </c:pt>
                <c:pt idx="404">
                  <c:v>54.147243738174438</c:v>
                </c:pt>
                <c:pt idx="405">
                  <c:v>54.29443097114563</c:v>
                </c:pt>
                <c:pt idx="406">
                  <c:v>54.431130409240723</c:v>
                </c:pt>
                <c:pt idx="407">
                  <c:v>54.567373037338257</c:v>
                </c:pt>
                <c:pt idx="408">
                  <c:v>55.36626672744751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105</c:v>
                </c:pt>
                <c:pt idx="1">
                  <c:v>104.94</c:v>
                </c:pt>
                <c:pt idx="2">
                  <c:v>105</c:v>
                </c:pt>
                <c:pt idx="3">
                  <c:v>105</c:v>
                </c:pt>
                <c:pt idx="4">
                  <c:v>105.12</c:v>
                </c:pt>
                <c:pt idx="5">
                  <c:v>106.58</c:v>
                </c:pt>
                <c:pt idx="6">
                  <c:v>107.5</c:v>
                </c:pt>
                <c:pt idx="7">
                  <c:v>113.78</c:v>
                </c:pt>
                <c:pt idx="8">
                  <c:v>119.27</c:v>
                </c:pt>
                <c:pt idx="9">
                  <c:v>123.35</c:v>
                </c:pt>
                <c:pt idx="10">
                  <c:v>128.05000000000001</c:v>
                </c:pt>
                <c:pt idx="11">
                  <c:v>132.99</c:v>
                </c:pt>
                <c:pt idx="12">
                  <c:v>138.11000000000001</c:v>
                </c:pt>
                <c:pt idx="13">
                  <c:v>139.57</c:v>
                </c:pt>
                <c:pt idx="14">
                  <c:v>136.94999999999999</c:v>
                </c:pt>
                <c:pt idx="15">
                  <c:v>134.38999999999999</c:v>
                </c:pt>
                <c:pt idx="16">
                  <c:v>126.65</c:v>
                </c:pt>
                <c:pt idx="17">
                  <c:v>121.58</c:v>
                </c:pt>
                <c:pt idx="18">
                  <c:v>120.12</c:v>
                </c:pt>
                <c:pt idx="19">
                  <c:v>116.52</c:v>
                </c:pt>
                <c:pt idx="20">
                  <c:v>115.36</c:v>
                </c:pt>
                <c:pt idx="21">
                  <c:v>108.78</c:v>
                </c:pt>
                <c:pt idx="22">
                  <c:v>104.39</c:v>
                </c:pt>
                <c:pt idx="23">
                  <c:v>96.95</c:v>
                </c:pt>
                <c:pt idx="24">
                  <c:v>90.91</c:v>
                </c:pt>
                <c:pt idx="25">
                  <c:v>85.73</c:v>
                </c:pt>
                <c:pt idx="26">
                  <c:v>80.430000000000007</c:v>
                </c:pt>
                <c:pt idx="27">
                  <c:v>74.209999999999994</c:v>
                </c:pt>
                <c:pt idx="28">
                  <c:v>69.27</c:v>
                </c:pt>
                <c:pt idx="29">
                  <c:v>64.569999999999993</c:v>
                </c:pt>
                <c:pt idx="30">
                  <c:v>60.55</c:v>
                </c:pt>
                <c:pt idx="31">
                  <c:v>58.29</c:v>
                </c:pt>
                <c:pt idx="32">
                  <c:v>57.93</c:v>
                </c:pt>
                <c:pt idx="33">
                  <c:v>56.28</c:v>
                </c:pt>
                <c:pt idx="34">
                  <c:v>55.98</c:v>
                </c:pt>
                <c:pt idx="35">
                  <c:v>55.98</c:v>
                </c:pt>
                <c:pt idx="36">
                  <c:v>55.79</c:v>
                </c:pt>
                <c:pt idx="37">
                  <c:v>55.98</c:v>
                </c:pt>
                <c:pt idx="38">
                  <c:v>56.95</c:v>
                </c:pt>
                <c:pt idx="39">
                  <c:v>57.32</c:v>
                </c:pt>
                <c:pt idx="40">
                  <c:v>58.9</c:v>
                </c:pt>
                <c:pt idx="41">
                  <c:v>60.91</c:v>
                </c:pt>
                <c:pt idx="42">
                  <c:v>63.11</c:v>
                </c:pt>
                <c:pt idx="43">
                  <c:v>65.12</c:v>
                </c:pt>
                <c:pt idx="44">
                  <c:v>66.89</c:v>
                </c:pt>
                <c:pt idx="45">
                  <c:v>68.959999999999994</c:v>
                </c:pt>
                <c:pt idx="46">
                  <c:v>72.010000000000005</c:v>
                </c:pt>
                <c:pt idx="47">
                  <c:v>74.94</c:v>
                </c:pt>
                <c:pt idx="48">
                  <c:v>77.5</c:v>
                </c:pt>
                <c:pt idx="49">
                  <c:v>80.67</c:v>
                </c:pt>
                <c:pt idx="50">
                  <c:v>82.56</c:v>
                </c:pt>
                <c:pt idx="51">
                  <c:v>85.43</c:v>
                </c:pt>
                <c:pt idx="52">
                  <c:v>88.29</c:v>
                </c:pt>
                <c:pt idx="53">
                  <c:v>90.18</c:v>
                </c:pt>
                <c:pt idx="54">
                  <c:v>91.4</c:v>
                </c:pt>
                <c:pt idx="55">
                  <c:v>92.8</c:v>
                </c:pt>
                <c:pt idx="56">
                  <c:v>93.29</c:v>
                </c:pt>
                <c:pt idx="57">
                  <c:v>94.88</c:v>
                </c:pt>
                <c:pt idx="58">
                  <c:v>95.49</c:v>
                </c:pt>
                <c:pt idx="59">
                  <c:v>95.73</c:v>
                </c:pt>
                <c:pt idx="60">
                  <c:v>95.18</c:v>
                </c:pt>
                <c:pt idx="61">
                  <c:v>95.24</c:v>
                </c:pt>
                <c:pt idx="62">
                  <c:v>95.61</c:v>
                </c:pt>
                <c:pt idx="63">
                  <c:v>96.22</c:v>
                </c:pt>
                <c:pt idx="64">
                  <c:v>96.65</c:v>
                </c:pt>
                <c:pt idx="65">
                  <c:v>96.34</c:v>
                </c:pt>
                <c:pt idx="66">
                  <c:v>94.76</c:v>
                </c:pt>
                <c:pt idx="67">
                  <c:v>93.54</c:v>
                </c:pt>
                <c:pt idx="68">
                  <c:v>91.83</c:v>
                </c:pt>
                <c:pt idx="69">
                  <c:v>90.67</c:v>
                </c:pt>
                <c:pt idx="70">
                  <c:v>87.99</c:v>
                </c:pt>
                <c:pt idx="71">
                  <c:v>84.63</c:v>
                </c:pt>
                <c:pt idx="72">
                  <c:v>81.22</c:v>
                </c:pt>
                <c:pt idx="73">
                  <c:v>78.47</c:v>
                </c:pt>
                <c:pt idx="74">
                  <c:v>75.790000000000006</c:v>
                </c:pt>
                <c:pt idx="75">
                  <c:v>74.209999999999994</c:v>
                </c:pt>
                <c:pt idx="76">
                  <c:v>71.34</c:v>
                </c:pt>
                <c:pt idx="77">
                  <c:v>70.489999999999995</c:v>
                </c:pt>
                <c:pt idx="78">
                  <c:v>67.989999999999995</c:v>
                </c:pt>
                <c:pt idx="79">
                  <c:v>64.45</c:v>
                </c:pt>
                <c:pt idx="80">
                  <c:v>63.11</c:v>
                </c:pt>
                <c:pt idx="81">
                  <c:v>60.43</c:v>
                </c:pt>
                <c:pt idx="82">
                  <c:v>58.66</c:v>
                </c:pt>
                <c:pt idx="83">
                  <c:v>57.13</c:v>
                </c:pt>
                <c:pt idx="84">
                  <c:v>56.22</c:v>
                </c:pt>
                <c:pt idx="85">
                  <c:v>56.34</c:v>
                </c:pt>
                <c:pt idx="86">
                  <c:v>56.46</c:v>
                </c:pt>
                <c:pt idx="87">
                  <c:v>56.83</c:v>
                </c:pt>
                <c:pt idx="88">
                  <c:v>57.99</c:v>
                </c:pt>
                <c:pt idx="89">
                  <c:v>60.06</c:v>
                </c:pt>
                <c:pt idx="90">
                  <c:v>61.77</c:v>
                </c:pt>
                <c:pt idx="91">
                  <c:v>62.19</c:v>
                </c:pt>
                <c:pt idx="92">
                  <c:v>64.760000000000005</c:v>
                </c:pt>
                <c:pt idx="93">
                  <c:v>66.95</c:v>
                </c:pt>
                <c:pt idx="94">
                  <c:v>68.290000000000006</c:v>
                </c:pt>
                <c:pt idx="95">
                  <c:v>71.650000000000006</c:v>
                </c:pt>
                <c:pt idx="96">
                  <c:v>74.39</c:v>
                </c:pt>
                <c:pt idx="97">
                  <c:v>77.069999999999993</c:v>
                </c:pt>
                <c:pt idx="98">
                  <c:v>79.45</c:v>
                </c:pt>
                <c:pt idx="99">
                  <c:v>82.62</c:v>
                </c:pt>
                <c:pt idx="100">
                  <c:v>85.79</c:v>
                </c:pt>
                <c:pt idx="101">
                  <c:v>86.71</c:v>
                </c:pt>
                <c:pt idx="102">
                  <c:v>89.51</c:v>
                </c:pt>
                <c:pt idx="103">
                  <c:v>92.26</c:v>
                </c:pt>
                <c:pt idx="104">
                  <c:v>95.43</c:v>
                </c:pt>
                <c:pt idx="105">
                  <c:v>99.76</c:v>
                </c:pt>
                <c:pt idx="106">
                  <c:v>100.73</c:v>
                </c:pt>
                <c:pt idx="107">
                  <c:v>101.28</c:v>
                </c:pt>
                <c:pt idx="108">
                  <c:v>101.34</c:v>
                </c:pt>
                <c:pt idx="109">
                  <c:v>101.28</c:v>
                </c:pt>
                <c:pt idx="110">
                  <c:v>99.94</c:v>
                </c:pt>
                <c:pt idx="111">
                  <c:v>98.72</c:v>
                </c:pt>
                <c:pt idx="112">
                  <c:v>97.56</c:v>
                </c:pt>
                <c:pt idx="113">
                  <c:v>95.36</c:v>
                </c:pt>
                <c:pt idx="114">
                  <c:v>93.11</c:v>
                </c:pt>
                <c:pt idx="115">
                  <c:v>91.77</c:v>
                </c:pt>
                <c:pt idx="116">
                  <c:v>88.72</c:v>
                </c:pt>
                <c:pt idx="117">
                  <c:v>85</c:v>
                </c:pt>
                <c:pt idx="118">
                  <c:v>81.95</c:v>
                </c:pt>
                <c:pt idx="119">
                  <c:v>78.66</c:v>
                </c:pt>
                <c:pt idx="120">
                  <c:v>74.33</c:v>
                </c:pt>
                <c:pt idx="121">
                  <c:v>71.52</c:v>
                </c:pt>
                <c:pt idx="122">
                  <c:v>69.45</c:v>
                </c:pt>
                <c:pt idx="123">
                  <c:v>67.38</c:v>
                </c:pt>
                <c:pt idx="124">
                  <c:v>64.819999999999993</c:v>
                </c:pt>
                <c:pt idx="125">
                  <c:v>62.13</c:v>
                </c:pt>
                <c:pt idx="126">
                  <c:v>60.3</c:v>
                </c:pt>
                <c:pt idx="127">
                  <c:v>59.15</c:v>
                </c:pt>
                <c:pt idx="128">
                  <c:v>57.87</c:v>
                </c:pt>
                <c:pt idx="129">
                  <c:v>57.07</c:v>
                </c:pt>
                <c:pt idx="130">
                  <c:v>57.01</c:v>
                </c:pt>
                <c:pt idx="131">
                  <c:v>57.13</c:v>
                </c:pt>
                <c:pt idx="132">
                  <c:v>57.8</c:v>
                </c:pt>
                <c:pt idx="133">
                  <c:v>57.26</c:v>
                </c:pt>
                <c:pt idx="134">
                  <c:v>56.4</c:v>
                </c:pt>
                <c:pt idx="135">
                  <c:v>55.67</c:v>
                </c:pt>
                <c:pt idx="136">
                  <c:v>55.43</c:v>
                </c:pt>
                <c:pt idx="137">
                  <c:v>55.24</c:v>
                </c:pt>
                <c:pt idx="138">
                  <c:v>55.43</c:v>
                </c:pt>
                <c:pt idx="139">
                  <c:v>56.83</c:v>
                </c:pt>
                <c:pt idx="140">
                  <c:v>58.48</c:v>
                </c:pt>
                <c:pt idx="141">
                  <c:v>60.55</c:v>
                </c:pt>
                <c:pt idx="142">
                  <c:v>63.29</c:v>
                </c:pt>
                <c:pt idx="143">
                  <c:v>66.22</c:v>
                </c:pt>
                <c:pt idx="144">
                  <c:v>67.38</c:v>
                </c:pt>
                <c:pt idx="145">
                  <c:v>69.69</c:v>
                </c:pt>
                <c:pt idx="146">
                  <c:v>70.67</c:v>
                </c:pt>
                <c:pt idx="147">
                  <c:v>73.540000000000006</c:v>
                </c:pt>
                <c:pt idx="148">
                  <c:v>76.16</c:v>
                </c:pt>
                <c:pt idx="149">
                  <c:v>78.540000000000006</c:v>
                </c:pt>
                <c:pt idx="150">
                  <c:v>79.69</c:v>
                </c:pt>
                <c:pt idx="151">
                  <c:v>80.849999999999994</c:v>
                </c:pt>
                <c:pt idx="152">
                  <c:v>82.13</c:v>
                </c:pt>
                <c:pt idx="153">
                  <c:v>82.5</c:v>
                </c:pt>
                <c:pt idx="154">
                  <c:v>82.87</c:v>
                </c:pt>
                <c:pt idx="155">
                  <c:v>82.62</c:v>
                </c:pt>
                <c:pt idx="156">
                  <c:v>81.77</c:v>
                </c:pt>
                <c:pt idx="157">
                  <c:v>81.400000000000006</c:v>
                </c:pt>
                <c:pt idx="158">
                  <c:v>80.97</c:v>
                </c:pt>
                <c:pt idx="159">
                  <c:v>80.180000000000007</c:v>
                </c:pt>
                <c:pt idx="160">
                  <c:v>79.69</c:v>
                </c:pt>
                <c:pt idx="161">
                  <c:v>78.599999999999994</c:v>
                </c:pt>
                <c:pt idx="162">
                  <c:v>77.069999999999993</c:v>
                </c:pt>
                <c:pt idx="163">
                  <c:v>75.180000000000007</c:v>
                </c:pt>
                <c:pt idx="164">
                  <c:v>72.680000000000007</c:v>
                </c:pt>
                <c:pt idx="165">
                  <c:v>69.88</c:v>
                </c:pt>
                <c:pt idx="166">
                  <c:v>67.069999999999993</c:v>
                </c:pt>
                <c:pt idx="167">
                  <c:v>64.94</c:v>
                </c:pt>
                <c:pt idx="168">
                  <c:v>61.46</c:v>
                </c:pt>
                <c:pt idx="169">
                  <c:v>59.57</c:v>
                </c:pt>
                <c:pt idx="170">
                  <c:v>57.74</c:v>
                </c:pt>
                <c:pt idx="171">
                  <c:v>56.52</c:v>
                </c:pt>
                <c:pt idx="172">
                  <c:v>53.17</c:v>
                </c:pt>
                <c:pt idx="173">
                  <c:v>49.82</c:v>
                </c:pt>
                <c:pt idx="174">
                  <c:v>47.62</c:v>
                </c:pt>
                <c:pt idx="175">
                  <c:v>44.63</c:v>
                </c:pt>
                <c:pt idx="176">
                  <c:v>43.41</c:v>
                </c:pt>
                <c:pt idx="177">
                  <c:v>40.369999999999997</c:v>
                </c:pt>
                <c:pt idx="178">
                  <c:v>38.54</c:v>
                </c:pt>
                <c:pt idx="179">
                  <c:v>36.22</c:v>
                </c:pt>
                <c:pt idx="180">
                  <c:v>35.67</c:v>
                </c:pt>
                <c:pt idx="181">
                  <c:v>35.909999999999997</c:v>
                </c:pt>
                <c:pt idx="182">
                  <c:v>36.71</c:v>
                </c:pt>
                <c:pt idx="183">
                  <c:v>37.869999999999997</c:v>
                </c:pt>
                <c:pt idx="184">
                  <c:v>39.69</c:v>
                </c:pt>
                <c:pt idx="185">
                  <c:v>41.16</c:v>
                </c:pt>
                <c:pt idx="186">
                  <c:v>44.51</c:v>
                </c:pt>
                <c:pt idx="187">
                  <c:v>46.46</c:v>
                </c:pt>
                <c:pt idx="188">
                  <c:v>48.96</c:v>
                </c:pt>
                <c:pt idx="189">
                  <c:v>52.19</c:v>
                </c:pt>
                <c:pt idx="190">
                  <c:v>55.61</c:v>
                </c:pt>
                <c:pt idx="191">
                  <c:v>58.54</c:v>
                </c:pt>
                <c:pt idx="192">
                  <c:v>61.04</c:v>
                </c:pt>
                <c:pt idx="193">
                  <c:v>64.569999999999993</c:v>
                </c:pt>
                <c:pt idx="194">
                  <c:v>68.41</c:v>
                </c:pt>
                <c:pt idx="195">
                  <c:v>71.16</c:v>
                </c:pt>
                <c:pt idx="196">
                  <c:v>74.819999999999993</c:v>
                </c:pt>
                <c:pt idx="197">
                  <c:v>76.95</c:v>
                </c:pt>
                <c:pt idx="198">
                  <c:v>78.349999999999994</c:v>
                </c:pt>
                <c:pt idx="199">
                  <c:v>79.69</c:v>
                </c:pt>
                <c:pt idx="200">
                  <c:v>80.61</c:v>
                </c:pt>
                <c:pt idx="201">
                  <c:v>81.16</c:v>
                </c:pt>
                <c:pt idx="202">
                  <c:v>81.400000000000006</c:v>
                </c:pt>
                <c:pt idx="203">
                  <c:v>81.040000000000006</c:v>
                </c:pt>
                <c:pt idx="204">
                  <c:v>79.760000000000005</c:v>
                </c:pt>
                <c:pt idx="205">
                  <c:v>78.599999999999994</c:v>
                </c:pt>
                <c:pt idx="206">
                  <c:v>77.680000000000007</c:v>
                </c:pt>
                <c:pt idx="207">
                  <c:v>76.099999999999994</c:v>
                </c:pt>
                <c:pt idx="208">
                  <c:v>75.37</c:v>
                </c:pt>
                <c:pt idx="209">
                  <c:v>73.84</c:v>
                </c:pt>
                <c:pt idx="210">
                  <c:v>71.459999999999994</c:v>
                </c:pt>
                <c:pt idx="211">
                  <c:v>69.88</c:v>
                </c:pt>
                <c:pt idx="212">
                  <c:v>67.319999999999993</c:v>
                </c:pt>
                <c:pt idx="213">
                  <c:v>64.569999999999993</c:v>
                </c:pt>
                <c:pt idx="214">
                  <c:v>61.16</c:v>
                </c:pt>
                <c:pt idx="215">
                  <c:v>57.68</c:v>
                </c:pt>
                <c:pt idx="216">
                  <c:v>56.4</c:v>
                </c:pt>
                <c:pt idx="217">
                  <c:v>53.9</c:v>
                </c:pt>
                <c:pt idx="218">
                  <c:v>51.83</c:v>
                </c:pt>
                <c:pt idx="219">
                  <c:v>49.08</c:v>
                </c:pt>
                <c:pt idx="220">
                  <c:v>47.01</c:v>
                </c:pt>
                <c:pt idx="221">
                  <c:v>44.51</c:v>
                </c:pt>
                <c:pt idx="222">
                  <c:v>42.07</c:v>
                </c:pt>
                <c:pt idx="223">
                  <c:v>38.9</c:v>
                </c:pt>
                <c:pt idx="224">
                  <c:v>37.68</c:v>
                </c:pt>
                <c:pt idx="225">
                  <c:v>35.909999999999997</c:v>
                </c:pt>
                <c:pt idx="226">
                  <c:v>33.659999999999997</c:v>
                </c:pt>
                <c:pt idx="227">
                  <c:v>31.71</c:v>
                </c:pt>
                <c:pt idx="228">
                  <c:v>30.79</c:v>
                </c:pt>
                <c:pt idx="229">
                  <c:v>31.22</c:v>
                </c:pt>
                <c:pt idx="230">
                  <c:v>32.19</c:v>
                </c:pt>
                <c:pt idx="231">
                  <c:v>32.93</c:v>
                </c:pt>
                <c:pt idx="232">
                  <c:v>35.119999999999997</c:v>
                </c:pt>
                <c:pt idx="233">
                  <c:v>37.01</c:v>
                </c:pt>
                <c:pt idx="234">
                  <c:v>39.94</c:v>
                </c:pt>
                <c:pt idx="235">
                  <c:v>43.17</c:v>
                </c:pt>
                <c:pt idx="236">
                  <c:v>44.57</c:v>
                </c:pt>
                <c:pt idx="237">
                  <c:v>47.87</c:v>
                </c:pt>
                <c:pt idx="238">
                  <c:v>50.61</c:v>
                </c:pt>
                <c:pt idx="239">
                  <c:v>53.84</c:v>
                </c:pt>
                <c:pt idx="240">
                  <c:v>55.24</c:v>
                </c:pt>
                <c:pt idx="241">
                  <c:v>59.15</c:v>
                </c:pt>
                <c:pt idx="242">
                  <c:v>63.41</c:v>
                </c:pt>
                <c:pt idx="243">
                  <c:v>66.52</c:v>
                </c:pt>
                <c:pt idx="244">
                  <c:v>67.56</c:v>
                </c:pt>
                <c:pt idx="245">
                  <c:v>69.510000000000005</c:v>
                </c:pt>
                <c:pt idx="246">
                  <c:v>72.19</c:v>
                </c:pt>
                <c:pt idx="247">
                  <c:v>72.930000000000007</c:v>
                </c:pt>
                <c:pt idx="248">
                  <c:v>73.66</c:v>
                </c:pt>
                <c:pt idx="249">
                  <c:v>74.27</c:v>
                </c:pt>
                <c:pt idx="250">
                  <c:v>73.84</c:v>
                </c:pt>
                <c:pt idx="251">
                  <c:v>73.47</c:v>
                </c:pt>
                <c:pt idx="252">
                  <c:v>73.23</c:v>
                </c:pt>
                <c:pt idx="253">
                  <c:v>72.62</c:v>
                </c:pt>
                <c:pt idx="254">
                  <c:v>72.13</c:v>
                </c:pt>
                <c:pt idx="255">
                  <c:v>71.52</c:v>
                </c:pt>
                <c:pt idx="256">
                  <c:v>70.3</c:v>
                </c:pt>
                <c:pt idx="257">
                  <c:v>69.39</c:v>
                </c:pt>
                <c:pt idx="258">
                  <c:v>67.19</c:v>
                </c:pt>
                <c:pt idx="259">
                  <c:v>65.67</c:v>
                </c:pt>
                <c:pt idx="260">
                  <c:v>63.35</c:v>
                </c:pt>
                <c:pt idx="261">
                  <c:v>59.51</c:v>
                </c:pt>
                <c:pt idx="262">
                  <c:v>56.77</c:v>
                </c:pt>
                <c:pt idx="263">
                  <c:v>53.23</c:v>
                </c:pt>
                <c:pt idx="264">
                  <c:v>51.04</c:v>
                </c:pt>
                <c:pt idx="265">
                  <c:v>48.41</c:v>
                </c:pt>
                <c:pt idx="266">
                  <c:v>45.91</c:v>
                </c:pt>
                <c:pt idx="267">
                  <c:v>42.5</c:v>
                </c:pt>
                <c:pt idx="268">
                  <c:v>39.880000000000003</c:v>
                </c:pt>
                <c:pt idx="269">
                  <c:v>36.4</c:v>
                </c:pt>
                <c:pt idx="270">
                  <c:v>32.93</c:v>
                </c:pt>
                <c:pt idx="271">
                  <c:v>29.63</c:v>
                </c:pt>
                <c:pt idx="272">
                  <c:v>27.38</c:v>
                </c:pt>
                <c:pt idx="273">
                  <c:v>26.59</c:v>
                </c:pt>
                <c:pt idx="274">
                  <c:v>26.46</c:v>
                </c:pt>
                <c:pt idx="275">
                  <c:v>27.01</c:v>
                </c:pt>
                <c:pt idx="276">
                  <c:v>28.35</c:v>
                </c:pt>
                <c:pt idx="277">
                  <c:v>29.09</c:v>
                </c:pt>
                <c:pt idx="278">
                  <c:v>31.22</c:v>
                </c:pt>
                <c:pt idx="279">
                  <c:v>33.35</c:v>
                </c:pt>
                <c:pt idx="280">
                  <c:v>35.85</c:v>
                </c:pt>
                <c:pt idx="281">
                  <c:v>37.93</c:v>
                </c:pt>
                <c:pt idx="282">
                  <c:v>39.82</c:v>
                </c:pt>
                <c:pt idx="283">
                  <c:v>43.66</c:v>
                </c:pt>
                <c:pt idx="284">
                  <c:v>45.73</c:v>
                </c:pt>
                <c:pt idx="285">
                  <c:v>48.96</c:v>
                </c:pt>
                <c:pt idx="286">
                  <c:v>51.16</c:v>
                </c:pt>
                <c:pt idx="287">
                  <c:v>54.45</c:v>
                </c:pt>
                <c:pt idx="288">
                  <c:v>56.22</c:v>
                </c:pt>
                <c:pt idx="289">
                  <c:v>59.21</c:v>
                </c:pt>
                <c:pt idx="290">
                  <c:v>60.37</c:v>
                </c:pt>
                <c:pt idx="291">
                  <c:v>62.56</c:v>
                </c:pt>
                <c:pt idx="292">
                  <c:v>65.06</c:v>
                </c:pt>
                <c:pt idx="293">
                  <c:v>67.069999999999993</c:v>
                </c:pt>
                <c:pt idx="294">
                  <c:v>67.19</c:v>
                </c:pt>
                <c:pt idx="295">
                  <c:v>67.38</c:v>
                </c:pt>
                <c:pt idx="296">
                  <c:v>67.13</c:v>
                </c:pt>
                <c:pt idx="297">
                  <c:v>66.650000000000006</c:v>
                </c:pt>
                <c:pt idx="298">
                  <c:v>65.97</c:v>
                </c:pt>
                <c:pt idx="299">
                  <c:v>65.489999999999995</c:v>
                </c:pt>
                <c:pt idx="300">
                  <c:v>65.239999999999995</c:v>
                </c:pt>
                <c:pt idx="301">
                  <c:v>65</c:v>
                </c:pt>
                <c:pt idx="302">
                  <c:v>64.819999999999993</c:v>
                </c:pt>
                <c:pt idx="303">
                  <c:v>64.08</c:v>
                </c:pt>
                <c:pt idx="304">
                  <c:v>62.13</c:v>
                </c:pt>
                <c:pt idx="305">
                  <c:v>59.63</c:v>
                </c:pt>
                <c:pt idx="306">
                  <c:v>57.93</c:v>
                </c:pt>
                <c:pt idx="307">
                  <c:v>55.06</c:v>
                </c:pt>
                <c:pt idx="308">
                  <c:v>50.55</c:v>
                </c:pt>
                <c:pt idx="309">
                  <c:v>47.5</c:v>
                </c:pt>
                <c:pt idx="310">
                  <c:v>45.37</c:v>
                </c:pt>
                <c:pt idx="311">
                  <c:v>42.26</c:v>
                </c:pt>
                <c:pt idx="312">
                  <c:v>39.76</c:v>
                </c:pt>
                <c:pt idx="313">
                  <c:v>37.74</c:v>
                </c:pt>
                <c:pt idx="314">
                  <c:v>36.28</c:v>
                </c:pt>
                <c:pt idx="315">
                  <c:v>34.57</c:v>
                </c:pt>
                <c:pt idx="316">
                  <c:v>32.68</c:v>
                </c:pt>
                <c:pt idx="317">
                  <c:v>32.5</c:v>
                </c:pt>
                <c:pt idx="318">
                  <c:v>32.01</c:v>
                </c:pt>
                <c:pt idx="319">
                  <c:v>30.79</c:v>
                </c:pt>
                <c:pt idx="320">
                  <c:v>28.29</c:v>
                </c:pt>
                <c:pt idx="321">
                  <c:v>26.34</c:v>
                </c:pt>
                <c:pt idx="322">
                  <c:v>25.49</c:v>
                </c:pt>
                <c:pt idx="323">
                  <c:v>24.63</c:v>
                </c:pt>
                <c:pt idx="324">
                  <c:v>25.67</c:v>
                </c:pt>
                <c:pt idx="325">
                  <c:v>26.65</c:v>
                </c:pt>
                <c:pt idx="326">
                  <c:v>29.09</c:v>
                </c:pt>
                <c:pt idx="327">
                  <c:v>31.77</c:v>
                </c:pt>
                <c:pt idx="328">
                  <c:v>33.659999999999997</c:v>
                </c:pt>
                <c:pt idx="329">
                  <c:v>36.89</c:v>
                </c:pt>
                <c:pt idx="330">
                  <c:v>39.51</c:v>
                </c:pt>
                <c:pt idx="331">
                  <c:v>41.65</c:v>
                </c:pt>
                <c:pt idx="332">
                  <c:v>44.15</c:v>
                </c:pt>
                <c:pt idx="333">
                  <c:v>47.44</c:v>
                </c:pt>
                <c:pt idx="334">
                  <c:v>50.12</c:v>
                </c:pt>
                <c:pt idx="335">
                  <c:v>52.19</c:v>
                </c:pt>
                <c:pt idx="336">
                  <c:v>56.04</c:v>
                </c:pt>
                <c:pt idx="337">
                  <c:v>59.33</c:v>
                </c:pt>
                <c:pt idx="338">
                  <c:v>60.91</c:v>
                </c:pt>
                <c:pt idx="339">
                  <c:v>64.510000000000005</c:v>
                </c:pt>
                <c:pt idx="340">
                  <c:v>65.849999999999994</c:v>
                </c:pt>
                <c:pt idx="341">
                  <c:v>66.89</c:v>
                </c:pt>
                <c:pt idx="342">
                  <c:v>67.38</c:v>
                </c:pt>
                <c:pt idx="343">
                  <c:v>67.8</c:v>
                </c:pt>
                <c:pt idx="344">
                  <c:v>67.38</c:v>
                </c:pt>
                <c:pt idx="345">
                  <c:v>66.89</c:v>
                </c:pt>
                <c:pt idx="346">
                  <c:v>65.97</c:v>
                </c:pt>
                <c:pt idx="347">
                  <c:v>64.45</c:v>
                </c:pt>
                <c:pt idx="348">
                  <c:v>63.6</c:v>
                </c:pt>
                <c:pt idx="349">
                  <c:v>62.74</c:v>
                </c:pt>
                <c:pt idx="350">
                  <c:v>60.24</c:v>
                </c:pt>
                <c:pt idx="351">
                  <c:v>58.48</c:v>
                </c:pt>
                <c:pt idx="352">
                  <c:v>54.69</c:v>
                </c:pt>
                <c:pt idx="353">
                  <c:v>51.16</c:v>
                </c:pt>
                <c:pt idx="354">
                  <c:v>48.72</c:v>
                </c:pt>
                <c:pt idx="355">
                  <c:v>45.18</c:v>
                </c:pt>
                <c:pt idx="356">
                  <c:v>41.22</c:v>
                </c:pt>
                <c:pt idx="357">
                  <c:v>36.04</c:v>
                </c:pt>
                <c:pt idx="358">
                  <c:v>32.32</c:v>
                </c:pt>
                <c:pt idx="359">
                  <c:v>30.3</c:v>
                </c:pt>
                <c:pt idx="360">
                  <c:v>27.62</c:v>
                </c:pt>
                <c:pt idx="361">
                  <c:v>24.39</c:v>
                </c:pt>
                <c:pt idx="362">
                  <c:v>22.44</c:v>
                </c:pt>
                <c:pt idx="363">
                  <c:v>21.22</c:v>
                </c:pt>
                <c:pt idx="364">
                  <c:v>19.510000000000002</c:v>
                </c:pt>
                <c:pt idx="365">
                  <c:v>19.02</c:v>
                </c:pt>
                <c:pt idx="366">
                  <c:v>18.600000000000001</c:v>
                </c:pt>
                <c:pt idx="367">
                  <c:v>17.260000000000002</c:v>
                </c:pt>
                <c:pt idx="368">
                  <c:v>16.16</c:v>
                </c:pt>
                <c:pt idx="369">
                  <c:v>14.15</c:v>
                </c:pt>
                <c:pt idx="370">
                  <c:v>12.87</c:v>
                </c:pt>
                <c:pt idx="371">
                  <c:v>12.07</c:v>
                </c:pt>
                <c:pt idx="372">
                  <c:v>11.65</c:v>
                </c:pt>
                <c:pt idx="373">
                  <c:v>11.59</c:v>
                </c:pt>
                <c:pt idx="374">
                  <c:v>11.77</c:v>
                </c:pt>
                <c:pt idx="375">
                  <c:v>12.38</c:v>
                </c:pt>
                <c:pt idx="376">
                  <c:v>14.39</c:v>
                </c:pt>
                <c:pt idx="377">
                  <c:v>16.46</c:v>
                </c:pt>
                <c:pt idx="378">
                  <c:v>19.09</c:v>
                </c:pt>
                <c:pt idx="379">
                  <c:v>19.09</c:v>
                </c:pt>
                <c:pt idx="380">
                  <c:v>23.6</c:v>
                </c:pt>
                <c:pt idx="381">
                  <c:v>25.79</c:v>
                </c:pt>
                <c:pt idx="382">
                  <c:v>26.46</c:v>
                </c:pt>
                <c:pt idx="383">
                  <c:v>29.94</c:v>
                </c:pt>
                <c:pt idx="384">
                  <c:v>33.11</c:v>
                </c:pt>
                <c:pt idx="385">
                  <c:v>35.18</c:v>
                </c:pt>
                <c:pt idx="386">
                  <c:v>37.32</c:v>
                </c:pt>
                <c:pt idx="387">
                  <c:v>38.9</c:v>
                </c:pt>
                <c:pt idx="388">
                  <c:v>40.43</c:v>
                </c:pt>
                <c:pt idx="389">
                  <c:v>41.16</c:v>
                </c:pt>
                <c:pt idx="390">
                  <c:v>41.52</c:v>
                </c:pt>
                <c:pt idx="391">
                  <c:v>42.01</c:v>
                </c:pt>
                <c:pt idx="392">
                  <c:v>41.71</c:v>
                </c:pt>
                <c:pt idx="393">
                  <c:v>40.729999999999997</c:v>
                </c:pt>
                <c:pt idx="394">
                  <c:v>40.299999999999997</c:v>
                </c:pt>
                <c:pt idx="395">
                  <c:v>39.39</c:v>
                </c:pt>
                <c:pt idx="396">
                  <c:v>38.659999999999997</c:v>
                </c:pt>
                <c:pt idx="397">
                  <c:v>36.89</c:v>
                </c:pt>
                <c:pt idx="398">
                  <c:v>34.94</c:v>
                </c:pt>
                <c:pt idx="399">
                  <c:v>32.619999999999997</c:v>
                </c:pt>
                <c:pt idx="400">
                  <c:v>29.09</c:v>
                </c:pt>
                <c:pt idx="401">
                  <c:v>25.98</c:v>
                </c:pt>
                <c:pt idx="402">
                  <c:v>22.68</c:v>
                </c:pt>
                <c:pt idx="403">
                  <c:v>19.510000000000002</c:v>
                </c:pt>
                <c:pt idx="404">
                  <c:v>16.399999999999999</c:v>
                </c:pt>
                <c:pt idx="405">
                  <c:v>13.96</c:v>
                </c:pt>
                <c:pt idx="406">
                  <c:v>10.06</c:v>
                </c:pt>
                <c:pt idx="407">
                  <c:v>7.44</c:v>
                </c:pt>
                <c:pt idx="408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0.53639960289001465</c:v>
                </c:pt>
                <c:pt idx="1">
                  <c:v>0.78844761848449707</c:v>
                </c:pt>
                <c:pt idx="2">
                  <c:v>0.89587998390197754</c:v>
                </c:pt>
                <c:pt idx="3">
                  <c:v>1.0470447540283201</c:v>
                </c:pt>
                <c:pt idx="4">
                  <c:v>1.1832084655761721</c:v>
                </c:pt>
                <c:pt idx="5">
                  <c:v>1.311958789825439</c:v>
                </c:pt>
                <c:pt idx="6">
                  <c:v>1.4602112770080571</c:v>
                </c:pt>
                <c:pt idx="7">
                  <c:v>1.6033535003662109</c:v>
                </c:pt>
                <c:pt idx="8">
                  <c:v>1.7351310253143311</c:v>
                </c:pt>
                <c:pt idx="9">
                  <c:v>1.856360912322998</c:v>
                </c:pt>
                <c:pt idx="10">
                  <c:v>1.9809656143188481</c:v>
                </c:pt>
                <c:pt idx="11">
                  <c:v>2.093253612518311</c:v>
                </c:pt>
                <c:pt idx="12">
                  <c:v>2.2448909282684331</c:v>
                </c:pt>
                <c:pt idx="13">
                  <c:v>2.3959741592407231</c:v>
                </c:pt>
                <c:pt idx="14">
                  <c:v>2.4978561401367192</c:v>
                </c:pt>
                <c:pt idx="15">
                  <c:v>2.599105596542358</c:v>
                </c:pt>
                <c:pt idx="16">
                  <c:v>2.75077223777771</c:v>
                </c:pt>
                <c:pt idx="17">
                  <c:v>2.897629022598267</c:v>
                </c:pt>
                <c:pt idx="18">
                  <c:v>3.001313447952271</c:v>
                </c:pt>
                <c:pt idx="19">
                  <c:v>3.106559038162231</c:v>
                </c:pt>
                <c:pt idx="20">
                  <c:v>3.2106330394744869</c:v>
                </c:pt>
                <c:pt idx="21">
                  <c:v>3.312798023223877</c:v>
                </c:pt>
                <c:pt idx="22">
                  <c:v>3.4203774929046631</c:v>
                </c:pt>
                <c:pt idx="23">
                  <c:v>3.570224523544312</c:v>
                </c:pt>
                <c:pt idx="24">
                  <c:v>3.7134637832641602</c:v>
                </c:pt>
                <c:pt idx="25">
                  <c:v>3.8476541042327881</c:v>
                </c:pt>
                <c:pt idx="26">
                  <c:v>3.9884240627288818</c:v>
                </c:pt>
                <c:pt idx="27">
                  <c:v>4.1287016868591309</c:v>
                </c:pt>
                <c:pt idx="28">
                  <c:v>4.2742753028869629</c:v>
                </c:pt>
                <c:pt idx="29">
                  <c:v>4.4132454395294189</c:v>
                </c:pt>
                <c:pt idx="30">
                  <c:v>4.5575323104858398</c:v>
                </c:pt>
                <c:pt idx="31">
                  <c:v>4.6841890811920166</c:v>
                </c:pt>
                <c:pt idx="32">
                  <c:v>4.7974274158477783</c:v>
                </c:pt>
                <c:pt idx="33">
                  <c:v>4.9430928230285636</c:v>
                </c:pt>
                <c:pt idx="34">
                  <c:v>5.0805199146270752</c:v>
                </c:pt>
                <c:pt idx="35">
                  <c:v>5.2127523422241211</c:v>
                </c:pt>
                <c:pt idx="36">
                  <c:v>5.3485555648803711</c:v>
                </c:pt>
                <c:pt idx="37">
                  <c:v>5.4503905773162842</c:v>
                </c:pt>
                <c:pt idx="38">
                  <c:v>5.5925352573394784</c:v>
                </c:pt>
                <c:pt idx="39">
                  <c:v>5.6958653926849374</c:v>
                </c:pt>
                <c:pt idx="40">
                  <c:v>5.8313074111938477</c:v>
                </c:pt>
                <c:pt idx="41">
                  <c:v>5.9684596061706543</c:v>
                </c:pt>
                <c:pt idx="42">
                  <c:v>6.1107780933380127</c:v>
                </c:pt>
                <c:pt idx="43">
                  <c:v>6.2475550174713126</c:v>
                </c:pt>
                <c:pt idx="44">
                  <c:v>6.3506591320037842</c:v>
                </c:pt>
                <c:pt idx="45">
                  <c:v>6.5011184215545654</c:v>
                </c:pt>
                <c:pt idx="46">
                  <c:v>6.6367197036743164</c:v>
                </c:pt>
                <c:pt idx="47">
                  <c:v>6.7792537212371826</c:v>
                </c:pt>
                <c:pt idx="48">
                  <c:v>6.9179389476776123</c:v>
                </c:pt>
                <c:pt idx="49">
                  <c:v>7.0650830268859863</c:v>
                </c:pt>
                <c:pt idx="50">
                  <c:v>7.209557056427002</c:v>
                </c:pt>
                <c:pt idx="51">
                  <c:v>7.348224401473999</c:v>
                </c:pt>
                <c:pt idx="52">
                  <c:v>7.4857392311096191</c:v>
                </c:pt>
                <c:pt idx="53">
                  <c:v>7.637493371963501</c:v>
                </c:pt>
                <c:pt idx="54">
                  <c:v>7.7785031795501709</c:v>
                </c:pt>
                <c:pt idx="55">
                  <c:v>7.9191644191741943</c:v>
                </c:pt>
                <c:pt idx="56">
                  <c:v>8.0201859474182129</c:v>
                </c:pt>
                <c:pt idx="57">
                  <c:v>8.1552319526672363</c:v>
                </c:pt>
                <c:pt idx="58">
                  <c:v>8.2883968353271484</c:v>
                </c:pt>
                <c:pt idx="59">
                  <c:v>8.4380548000335693</c:v>
                </c:pt>
                <c:pt idx="60">
                  <c:v>8.572526216506958</c:v>
                </c:pt>
                <c:pt idx="61">
                  <c:v>8.6968245506286621</c:v>
                </c:pt>
                <c:pt idx="62">
                  <c:v>8.8414885997772217</c:v>
                </c:pt>
                <c:pt idx="63">
                  <c:v>8.9796667098999023</c:v>
                </c:pt>
                <c:pt idx="64">
                  <c:v>9.1175312995910645</c:v>
                </c:pt>
                <c:pt idx="65">
                  <c:v>9.2672388553619385</c:v>
                </c:pt>
                <c:pt idx="66">
                  <c:v>9.4013974666595459</c:v>
                </c:pt>
                <c:pt idx="67">
                  <c:v>9.5089766979217529</c:v>
                </c:pt>
                <c:pt idx="68">
                  <c:v>9.6193869113922119</c:v>
                </c:pt>
                <c:pt idx="69">
                  <c:v>9.7212872505187988</c:v>
                </c:pt>
                <c:pt idx="70">
                  <c:v>9.8633983135223389</c:v>
                </c:pt>
                <c:pt idx="71">
                  <c:v>9.9946074485778809</c:v>
                </c:pt>
                <c:pt idx="72">
                  <c:v>10.1304247379303</c:v>
                </c:pt>
                <c:pt idx="73">
                  <c:v>10.2758572101593</c:v>
                </c:pt>
                <c:pt idx="74">
                  <c:v>10.385111808776861</c:v>
                </c:pt>
                <c:pt idx="75">
                  <c:v>10.528461694717411</c:v>
                </c:pt>
                <c:pt idx="76">
                  <c:v>10.66199398040771</c:v>
                </c:pt>
                <c:pt idx="77">
                  <c:v>10.797693014144899</c:v>
                </c:pt>
                <c:pt idx="78">
                  <c:v>10.89905405044556</c:v>
                </c:pt>
                <c:pt idx="79">
                  <c:v>11.03652787208557</c:v>
                </c:pt>
                <c:pt idx="80">
                  <c:v>11.13978910446167</c:v>
                </c:pt>
                <c:pt idx="81">
                  <c:v>11.255020618438721</c:v>
                </c:pt>
                <c:pt idx="82">
                  <c:v>11.35827159881592</c:v>
                </c:pt>
                <c:pt idx="83">
                  <c:v>11.46152973175049</c:v>
                </c:pt>
                <c:pt idx="84">
                  <c:v>11.59736704826355</c:v>
                </c:pt>
                <c:pt idx="85">
                  <c:v>11.724560499191281</c:v>
                </c:pt>
                <c:pt idx="86">
                  <c:v>11.8392870426178</c:v>
                </c:pt>
                <c:pt idx="87">
                  <c:v>11.980899810791019</c:v>
                </c:pt>
                <c:pt idx="88">
                  <c:v>12.11816358566284</c:v>
                </c:pt>
                <c:pt idx="89">
                  <c:v>12.252624750137331</c:v>
                </c:pt>
                <c:pt idx="90">
                  <c:v>12.37683200836182</c:v>
                </c:pt>
                <c:pt idx="91">
                  <c:v>12.47710704803467</c:v>
                </c:pt>
                <c:pt idx="92">
                  <c:v>12.614619493484501</c:v>
                </c:pt>
                <c:pt idx="93">
                  <c:v>12.749311447143549</c:v>
                </c:pt>
                <c:pt idx="94">
                  <c:v>12.861310958862299</c:v>
                </c:pt>
                <c:pt idx="95">
                  <c:v>13.00615572929382</c:v>
                </c:pt>
                <c:pt idx="96">
                  <c:v>13.142855644226071</c:v>
                </c:pt>
                <c:pt idx="97">
                  <c:v>13.28949236869812</c:v>
                </c:pt>
                <c:pt idx="98">
                  <c:v>13.42532658576965</c:v>
                </c:pt>
                <c:pt idx="99">
                  <c:v>13.568352222442631</c:v>
                </c:pt>
                <c:pt idx="100">
                  <c:v>13.70339512825012</c:v>
                </c:pt>
                <c:pt idx="101">
                  <c:v>13.86005735397339</c:v>
                </c:pt>
                <c:pt idx="102">
                  <c:v>13.99325609207153</c:v>
                </c:pt>
                <c:pt idx="103">
                  <c:v>14.12584519386292</c:v>
                </c:pt>
                <c:pt idx="104">
                  <c:v>14.263344764709471</c:v>
                </c:pt>
                <c:pt idx="105">
                  <c:v>14.40648412704468</c:v>
                </c:pt>
                <c:pt idx="106">
                  <c:v>14.537406444549561</c:v>
                </c:pt>
                <c:pt idx="107">
                  <c:v>14.672585010528559</c:v>
                </c:pt>
                <c:pt idx="108">
                  <c:v>14.81375169754028</c:v>
                </c:pt>
                <c:pt idx="109">
                  <c:v>14.91798305511475</c:v>
                </c:pt>
                <c:pt idx="110">
                  <c:v>15.06663966178894</c:v>
                </c:pt>
                <c:pt idx="111">
                  <c:v>15.215772867202761</c:v>
                </c:pt>
                <c:pt idx="112">
                  <c:v>15.326800107955931</c:v>
                </c:pt>
                <c:pt idx="113">
                  <c:v>15.46051287651062</c:v>
                </c:pt>
                <c:pt idx="114">
                  <c:v>15.56456780433655</c:v>
                </c:pt>
                <c:pt idx="115">
                  <c:v>15.683092355728149</c:v>
                </c:pt>
                <c:pt idx="116">
                  <c:v>15.817504644393919</c:v>
                </c:pt>
                <c:pt idx="117">
                  <c:v>15.958307981491091</c:v>
                </c:pt>
                <c:pt idx="118">
                  <c:v>16.100409984588619</c:v>
                </c:pt>
                <c:pt idx="119">
                  <c:v>16.25445032119751</c:v>
                </c:pt>
                <c:pt idx="120">
                  <c:v>16.39994835853577</c:v>
                </c:pt>
                <c:pt idx="121">
                  <c:v>16.533983469009399</c:v>
                </c:pt>
                <c:pt idx="122">
                  <c:v>16.637672185897831</c:v>
                </c:pt>
                <c:pt idx="123">
                  <c:v>16.77782678604126</c:v>
                </c:pt>
                <c:pt idx="124">
                  <c:v>16.925974369049069</c:v>
                </c:pt>
                <c:pt idx="125">
                  <c:v>17.069561958312988</c:v>
                </c:pt>
                <c:pt idx="126">
                  <c:v>17.201408386230469</c:v>
                </c:pt>
                <c:pt idx="127">
                  <c:v>17.30901408195496</c:v>
                </c:pt>
                <c:pt idx="128">
                  <c:v>17.445734024047852</c:v>
                </c:pt>
                <c:pt idx="129">
                  <c:v>17.575952768325809</c:v>
                </c:pt>
                <c:pt idx="130">
                  <c:v>17.710166692733761</c:v>
                </c:pt>
                <c:pt idx="131">
                  <c:v>17.843861818313599</c:v>
                </c:pt>
                <c:pt idx="132">
                  <c:v>17.95010590553284</c:v>
                </c:pt>
                <c:pt idx="133">
                  <c:v>18.096261501312259</c:v>
                </c:pt>
                <c:pt idx="134">
                  <c:v>18.258897304534909</c:v>
                </c:pt>
                <c:pt idx="135">
                  <c:v>18.406302928924561</c:v>
                </c:pt>
                <c:pt idx="136">
                  <c:v>18.510656595230099</c:v>
                </c:pt>
                <c:pt idx="137">
                  <c:v>18.644161701202389</c:v>
                </c:pt>
                <c:pt idx="138">
                  <c:v>18.79288125038147</c:v>
                </c:pt>
                <c:pt idx="139">
                  <c:v>18.920027732849121</c:v>
                </c:pt>
                <c:pt idx="140">
                  <c:v>19.06473445892334</c:v>
                </c:pt>
                <c:pt idx="141">
                  <c:v>19.198918342590328</c:v>
                </c:pt>
                <c:pt idx="142">
                  <c:v>19.335306644439701</c:v>
                </c:pt>
                <c:pt idx="143">
                  <c:v>19.480747222900391</c:v>
                </c:pt>
                <c:pt idx="144">
                  <c:v>19.58184385299683</c:v>
                </c:pt>
                <c:pt idx="145">
                  <c:v>19.727032899856571</c:v>
                </c:pt>
                <c:pt idx="146">
                  <c:v>19.83363056182861</c:v>
                </c:pt>
                <c:pt idx="147">
                  <c:v>19.97235107421875</c:v>
                </c:pt>
                <c:pt idx="148">
                  <c:v>20.10546970367432</c:v>
                </c:pt>
                <c:pt idx="149">
                  <c:v>20.2483971118927</c:v>
                </c:pt>
                <c:pt idx="150">
                  <c:v>20.383569240570068</c:v>
                </c:pt>
                <c:pt idx="151">
                  <c:v>20.519000768661499</c:v>
                </c:pt>
                <c:pt idx="152">
                  <c:v>20.65273118019104</c:v>
                </c:pt>
                <c:pt idx="153">
                  <c:v>20.7819230556488</c:v>
                </c:pt>
                <c:pt idx="154">
                  <c:v>20.93109226226807</c:v>
                </c:pt>
                <c:pt idx="155">
                  <c:v>21.063705921173099</c:v>
                </c:pt>
                <c:pt idx="156">
                  <c:v>21.21682238578796</c:v>
                </c:pt>
                <c:pt idx="157">
                  <c:v>21.35751485824585</c:v>
                </c:pt>
                <c:pt idx="158">
                  <c:v>21.499656200408939</c:v>
                </c:pt>
                <c:pt idx="159">
                  <c:v>21.632002353668209</c:v>
                </c:pt>
                <c:pt idx="160">
                  <c:v>21.773703336715698</c:v>
                </c:pt>
                <c:pt idx="161">
                  <c:v>21.875963687896729</c:v>
                </c:pt>
                <c:pt idx="162">
                  <c:v>22.01211953163147</c:v>
                </c:pt>
                <c:pt idx="163">
                  <c:v>22.144805669784549</c:v>
                </c:pt>
                <c:pt idx="164">
                  <c:v>22.28795313835144</c:v>
                </c:pt>
                <c:pt idx="165">
                  <c:v>22.420221328735352</c:v>
                </c:pt>
                <c:pt idx="166">
                  <c:v>22.556142091751099</c:v>
                </c:pt>
                <c:pt idx="167">
                  <c:v>22.662270069122311</c:v>
                </c:pt>
                <c:pt idx="168">
                  <c:v>22.805431127548221</c:v>
                </c:pt>
                <c:pt idx="169">
                  <c:v>22.908258438110352</c:v>
                </c:pt>
                <c:pt idx="170">
                  <c:v>23.01051831245422</c:v>
                </c:pt>
                <c:pt idx="171">
                  <c:v>23.157091379165649</c:v>
                </c:pt>
                <c:pt idx="172">
                  <c:v>23.295238018035889</c:v>
                </c:pt>
                <c:pt idx="173">
                  <c:v>23.444384813308719</c:v>
                </c:pt>
                <c:pt idx="174">
                  <c:v>23.58159708976746</c:v>
                </c:pt>
                <c:pt idx="175">
                  <c:v>23.712487936019901</c:v>
                </c:pt>
                <c:pt idx="176">
                  <c:v>23.854190349578861</c:v>
                </c:pt>
                <c:pt idx="177">
                  <c:v>23.986371040344238</c:v>
                </c:pt>
                <c:pt idx="178">
                  <c:v>24.117029428482059</c:v>
                </c:pt>
                <c:pt idx="179">
                  <c:v>24.26309871673584</c:v>
                </c:pt>
                <c:pt idx="180">
                  <c:v>24.396244764327999</c:v>
                </c:pt>
                <c:pt idx="181">
                  <c:v>24.505531072616581</c:v>
                </c:pt>
                <c:pt idx="182">
                  <c:v>24.634775638580319</c:v>
                </c:pt>
                <c:pt idx="183">
                  <c:v>24.771392822265621</c:v>
                </c:pt>
                <c:pt idx="184">
                  <c:v>24.899115324020389</c:v>
                </c:pt>
                <c:pt idx="185">
                  <c:v>25.004365921020511</c:v>
                </c:pt>
                <c:pt idx="186">
                  <c:v>25.14627742767334</c:v>
                </c:pt>
                <c:pt idx="187">
                  <c:v>25.281219244003299</c:v>
                </c:pt>
                <c:pt idx="188">
                  <c:v>25.420415878295898</c:v>
                </c:pt>
                <c:pt idx="189">
                  <c:v>25.567880392074581</c:v>
                </c:pt>
                <c:pt idx="190">
                  <c:v>25.706219434738159</c:v>
                </c:pt>
                <c:pt idx="191">
                  <c:v>25.839254140853878</c:v>
                </c:pt>
                <c:pt idx="192">
                  <c:v>25.96795296669006</c:v>
                </c:pt>
                <c:pt idx="193">
                  <c:v>26.113103628158569</c:v>
                </c:pt>
                <c:pt idx="194">
                  <c:v>26.261514902114872</c:v>
                </c:pt>
                <c:pt idx="195">
                  <c:v>26.365518093109131</c:v>
                </c:pt>
                <c:pt idx="196">
                  <c:v>26.497530698776249</c:v>
                </c:pt>
                <c:pt idx="197">
                  <c:v>26.6332106590271</c:v>
                </c:pt>
                <c:pt idx="198">
                  <c:v>26.77397179603577</c:v>
                </c:pt>
                <c:pt idx="199">
                  <c:v>26.910329103469849</c:v>
                </c:pt>
                <c:pt idx="200">
                  <c:v>27.050507545471191</c:v>
                </c:pt>
                <c:pt idx="201">
                  <c:v>27.187489748001099</c:v>
                </c:pt>
                <c:pt idx="202">
                  <c:v>27.32317066192627</c:v>
                </c:pt>
                <c:pt idx="203">
                  <c:v>27.42344164848328</c:v>
                </c:pt>
                <c:pt idx="204">
                  <c:v>27.56373405456543</c:v>
                </c:pt>
                <c:pt idx="205">
                  <c:v>27.704032897949219</c:v>
                </c:pt>
                <c:pt idx="206">
                  <c:v>27.838408708572391</c:v>
                </c:pt>
                <c:pt idx="207">
                  <c:v>27.978168487548832</c:v>
                </c:pt>
                <c:pt idx="208">
                  <c:v>28.08141827583313</c:v>
                </c:pt>
                <c:pt idx="209">
                  <c:v>28.22056341171265</c:v>
                </c:pt>
                <c:pt idx="210">
                  <c:v>28.353771924972531</c:v>
                </c:pt>
                <c:pt idx="211">
                  <c:v>28.488535404205319</c:v>
                </c:pt>
                <c:pt idx="212">
                  <c:v>28.63380408287048</c:v>
                </c:pt>
                <c:pt idx="213">
                  <c:v>28.767106533050541</c:v>
                </c:pt>
                <c:pt idx="214">
                  <c:v>28.908794164657589</c:v>
                </c:pt>
                <c:pt idx="215">
                  <c:v>29.052479982376099</c:v>
                </c:pt>
                <c:pt idx="216">
                  <c:v>29.16024279594421</c:v>
                </c:pt>
                <c:pt idx="217">
                  <c:v>29.298403024673458</c:v>
                </c:pt>
                <c:pt idx="218">
                  <c:v>29.398786544799801</c:v>
                </c:pt>
                <c:pt idx="219">
                  <c:v>29.545544147491459</c:v>
                </c:pt>
                <c:pt idx="220">
                  <c:v>29.690811157226559</c:v>
                </c:pt>
                <c:pt idx="221">
                  <c:v>29.829985857009891</c:v>
                </c:pt>
                <c:pt idx="222">
                  <c:v>29.968686819076542</c:v>
                </c:pt>
                <c:pt idx="223">
                  <c:v>30.110867500305179</c:v>
                </c:pt>
                <c:pt idx="224">
                  <c:v>30.214134931564331</c:v>
                </c:pt>
                <c:pt idx="225">
                  <c:v>30.324383497238159</c:v>
                </c:pt>
                <c:pt idx="226">
                  <c:v>30.458569765090939</c:v>
                </c:pt>
                <c:pt idx="227">
                  <c:v>30.59235048294067</c:v>
                </c:pt>
                <c:pt idx="228">
                  <c:v>30.697510480880741</c:v>
                </c:pt>
                <c:pt idx="229">
                  <c:v>30.830681085586551</c:v>
                </c:pt>
                <c:pt idx="230">
                  <c:v>30.93594217300415</c:v>
                </c:pt>
                <c:pt idx="231">
                  <c:v>31.086659908294681</c:v>
                </c:pt>
                <c:pt idx="232">
                  <c:v>31.233796834945679</c:v>
                </c:pt>
                <c:pt idx="233">
                  <c:v>31.375500202178959</c:v>
                </c:pt>
                <c:pt idx="234">
                  <c:v>31.513674020767208</c:v>
                </c:pt>
                <c:pt idx="235">
                  <c:v>31.66511344909668</c:v>
                </c:pt>
                <c:pt idx="236">
                  <c:v>31.765463352203369</c:v>
                </c:pt>
                <c:pt idx="237">
                  <c:v>31.895661354064941</c:v>
                </c:pt>
                <c:pt idx="238">
                  <c:v>32.038820505142212</c:v>
                </c:pt>
                <c:pt idx="239">
                  <c:v>32.176603078842163</c:v>
                </c:pt>
                <c:pt idx="240">
                  <c:v>32.321789979934692</c:v>
                </c:pt>
                <c:pt idx="241">
                  <c:v>32.458495855331421</c:v>
                </c:pt>
                <c:pt idx="242">
                  <c:v>32.591814279556267</c:v>
                </c:pt>
                <c:pt idx="243">
                  <c:v>32.730499029159553</c:v>
                </c:pt>
                <c:pt idx="244">
                  <c:v>32.845705509185791</c:v>
                </c:pt>
                <c:pt idx="245">
                  <c:v>32.948512077331543</c:v>
                </c:pt>
                <c:pt idx="246">
                  <c:v>33.090649127960212</c:v>
                </c:pt>
                <c:pt idx="247">
                  <c:v>33.19389820098877</c:v>
                </c:pt>
                <c:pt idx="248">
                  <c:v>33.301296234130859</c:v>
                </c:pt>
                <c:pt idx="249">
                  <c:v>33.44144868850708</c:v>
                </c:pt>
                <c:pt idx="250">
                  <c:v>33.581965923309333</c:v>
                </c:pt>
                <c:pt idx="251">
                  <c:v>33.686983108520508</c:v>
                </c:pt>
                <c:pt idx="252">
                  <c:v>33.838684320449829</c:v>
                </c:pt>
                <c:pt idx="253">
                  <c:v>33.981457710266113</c:v>
                </c:pt>
                <c:pt idx="254">
                  <c:v>34.131577968597412</c:v>
                </c:pt>
                <c:pt idx="255">
                  <c:v>34.234833002090447</c:v>
                </c:pt>
                <c:pt idx="256">
                  <c:v>34.371582984924324</c:v>
                </c:pt>
                <c:pt idx="257">
                  <c:v>34.513899087905877</c:v>
                </c:pt>
                <c:pt idx="258">
                  <c:v>34.654806852340698</c:v>
                </c:pt>
                <c:pt idx="259">
                  <c:v>34.7911696434021</c:v>
                </c:pt>
                <c:pt idx="260">
                  <c:v>34.892088651657097</c:v>
                </c:pt>
                <c:pt idx="261">
                  <c:v>35.030239582061768</c:v>
                </c:pt>
                <c:pt idx="262">
                  <c:v>35.170282125473022</c:v>
                </c:pt>
                <c:pt idx="263">
                  <c:v>35.303955078125</c:v>
                </c:pt>
                <c:pt idx="264">
                  <c:v>35.441104650497437</c:v>
                </c:pt>
                <c:pt idx="265">
                  <c:v>35.578807592391968</c:v>
                </c:pt>
                <c:pt idx="266">
                  <c:v>35.725457668304443</c:v>
                </c:pt>
                <c:pt idx="267">
                  <c:v>35.862165212631233</c:v>
                </c:pt>
                <c:pt idx="268">
                  <c:v>35.998163461685181</c:v>
                </c:pt>
                <c:pt idx="269">
                  <c:v>36.102037191390991</c:v>
                </c:pt>
                <c:pt idx="270">
                  <c:v>36.252507209777832</c:v>
                </c:pt>
                <c:pt idx="271">
                  <c:v>36.391337156295783</c:v>
                </c:pt>
                <c:pt idx="272">
                  <c:v>36.528653860092163</c:v>
                </c:pt>
                <c:pt idx="273">
                  <c:v>36.664507150650017</c:v>
                </c:pt>
                <c:pt idx="274">
                  <c:v>36.814256906509399</c:v>
                </c:pt>
                <c:pt idx="275">
                  <c:v>36.956401824951172</c:v>
                </c:pt>
                <c:pt idx="276">
                  <c:v>37.093096017837517</c:v>
                </c:pt>
                <c:pt idx="277">
                  <c:v>37.230597972869873</c:v>
                </c:pt>
                <c:pt idx="278">
                  <c:v>37.373804569244378</c:v>
                </c:pt>
                <c:pt idx="279">
                  <c:v>37.516026496887207</c:v>
                </c:pt>
                <c:pt idx="280">
                  <c:v>37.65038013458252</c:v>
                </c:pt>
                <c:pt idx="281">
                  <c:v>37.80974817276001</c:v>
                </c:pt>
                <c:pt idx="282">
                  <c:v>37.947400808334351</c:v>
                </c:pt>
                <c:pt idx="283">
                  <c:v>38.086101293563843</c:v>
                </c:pt>
                <c:pt idx="284">
                  <c:v>38.223265409469597</c:v>
                </c:pt>
                <c:pt idx="285">
                  <c:v>38.352728605270393</c:v>
                </c:pt>
                <c:pt idx="286">
                  <c:v>38.486482381820679</c:v>
                </c:pt>
                <c:pt idx="287">
                  <c:v>38.628669261932373</c:v>
                </c:pt>
                <c:pt idx="288">
                  <c:v>38.768891334533691</c:v>
                </c:pt>
                <c:pt idx="289">
                  <c:v>38.910434007644653</c:v>
                </c:pt>
                <c:pt idx="290">
                  <c:v>39.012708425521851</c:v>
                </c:pt>
                <c:pt idx="291">
                  <c:v>39.151862382888787</c:v>
                </c:pt>
                <c:pt idx="292">
                  <c:v>39.295323610305793</c:v>
                </c:pt>
                <c:pt idx="293">
                  <c:v>39.444472074508667</c:v>
                </c:pt>
                <c:pt idx="294">
                  <c:v>39.589528560638428</c:v>
                </c:pt>
                <c:pt idx="295">
                  <c:v>39.727442979812622</c:v>
                </c:pt>
                <c:pt idx="296">
                  <c:v>39.871541976928711</c:v>
                </c:pt>
                <c:pt idx="297">
                  <c:v>39.998307943344123</c:v>
                </c:pt>
                <c:pt idx="298">
                  <c:v>40.136966705322273</c:v>
                </c:pt>
                <c:pt idx="299">
                  <c:v>40.273595333099372</c:v>
                </c:pt>
                <c:pt idx="300">
                  <c:v>40.376848459243767</c:v>
                </c:pt>
                <c:pt idx="301">
                  <c:v>40.508549690246582</c:v>
                </c:pt>
                <c:pt idx="302">
                  <c:v>40.654456615447998</c:v>
                </c:pt>
                <c:pt idx="303">
                  <c:v>40.784607648849487</c:v>
                </c:pt>
                <c:pt idx="304">
                  <c:v>40.926519155502319</c:v>
                </c:pt>
                <c:pt idx="305">
                  <c:v>41.071162462234497</c:v>
                </c:pt>
                <c:pt idx="306">
                  <c:v>41.179044961929321</c:v>
                </c:pt>
                <c:pt idx="307">
                  <c:v>41.324722528457642</c:v>
                </c:pt>
                <c:pt idx="308">
                  <c:v>41.464889287948608</c:v>
                </c:pt>
                <c:pt idx="309">
                  <c:v>41.600592374801643</c:v>
                </c:pt>
                <c:pt idx="310">
                  <c:v>41.74873161315918</c:v>
                </c:pt>
                <c:pt idx="311">
                  <c:v>41.892545700073242</c:v>
                </c:pt>
                <c:pt idx="312">
                  <c:v>42.035965204238892</c:v>
                </c:pt>
                <c:pt idx="313">
                  <c:v>42.174603939056396</c:v>
                </c:pt>
                <c:pt idx="314">
                  <c:v>42.321262121200562</c:v>
                </c:pt>
                <c:pt idx="315">
                  <c:v>42.42258620262146</c:v>
                </c:pt>
                <c:pt idx="316">
                  <c:v>42.556736469268799</c:v>
                </c:pt>
                <c:pt idx="317">
                  <c:v>42.658551692962646</c:v>
                </c:pt>
                <c:pt idx="318">
                  <c:v>42.804179906845093</c:v>
                </c:pt>
                <c:pt idx="319">
                  <c:v>42.907762289047241</c:v>
                </c:pt>
                <c:pt idx="320">
                  <c:v>43.046472787857063</c:v>
                </c:pt>
                <c:pt idx="321">
                  <c:v>43.190154790878303</c:v>
                </c:pt>
                <c:pt idx="322">
                  <c:v>43.345829963684082</c:v>
                </c:pt>
                <c:pt idx="323">
                  <c:v>43.489498853683472</c:v>
                </c:pt>
                <c:pt idx="324">
                  <c:v>43.618194818496697</c:v>
                </c:pt>
                <c:pt idx="325">
                  <c:v>43.768320798873901</c:v>
                </c:pt>
                <c:pt idx="326">
                  <c:v>43.900653600692749</c:v>
                </c:pt>
                <c:pt idx="327">
                  <c:v>44.035577058792107</c:v>
                </c:pt>
                <c:pt idx="328">
                  <c:v>44.17377758026123</c:v>
                </c:pt>
                <c:pt idx="329">
                  <c:v>44.304505109786987</c:v>
                </c:pt>
                <c:pt idx="330">
                  <c:v>44.441717386245728</c:v>
                </c:pt>
                <c:pt idx="331">
                  <c:v>44.581904411315918</c:v>
                </c:pt>
                <c:pt idx="332">
                  <c:v>44.71449875831604</c:v>
                </c:pt>
                <c:pt idx="333">
                  <c:v>44.858652353286743</c:v>
                </c:pt>
                <c:pt idx="334">
                  <c:v>44.99240255355835</c:v>
                </c:pt>
                <c:pt idx="335">
                  <c:v>45.125946760177612</c:v>
                </c:pt>
                <c:pt idx="336">
                  <c:v>45.267084836959839</c:v>
                </c:pt>
                <c:pt idx="337">
                  <c:v>45.394428730010993</c:v>
                </c:pt>
                <c:pt idx="338">
                  <c:v>45.500058889389038</c:v>
                </c:pt>
                <c:pt idx="339">
                  <c:v>45.643790721893311</c:v>
                </c:pt>
                <c:pt idx="340">
                  <c:v>45.746031999588013</c:v>
                </c:pt>
                <c:pt idx="341">
                  <c:v>45.881384611129761</c:v>
                </c:pt>
                <c:pt idx="342">
                  <c:v>45.986112117767327</c:v>
                </c:pt>
                <c:pt idx="343">
                  <c:v>46.135841846466057</c:v>
                </c:pt>
                <c:pt idx="344">
                  <c:v>46.27433443069458</c:v>
                </c:pt>
                <c:pt idx="345">
                  <c:v>46.415094137191772</c:v>
                </c:pt>
                <c:pt idx="346">
                  <c:v>46.551252126693733</c:v>
                </c:pt>
                <c:pt idx="347">
                  <c:v>46.680358409881592</c:v>
                </c:pt>
                <c:pt idx="348">
                  <c:v>46.813026189804077</c:v>
                </c:pt>
                <c:pt idx="349">
                  <c:v>46.914961576461792</c:v>
                </c:pt>
                <c:pt idx="350">
                  <c:v>47.023212671279907</c:v>
                </c:pt>
                <c:pt idx="351">
                  <c:v>47.125280857086182</c:v>
                </c:pt>
                <c:pt idx="352">
                  <c:v>47.262452602386468</c:v>
                </c:pt>
                <c:pt idx="353">
                  <c:v>47.408231973648071</c:v>
                </c:pt>
                <c:pt idx="354">
                  <c:v>47.536167144775391</c:v>
                </c:pt>
                <c:pt idx="355">
                  <c:v>47.68529224395752</c:v>
                </c:pt>
                <c:pt idx="356">
                  <c:v>47.819501161575317</c:v>
                </c:pt>
                <c:pt idx="357">
                  <c:v>47.967326402664177</c:v>
                </c:pt>
                <c:pt idx="358">
                  <c:v>48.101677179336548</c:v>
                </c:pt>
                <c:pt idx="359">
                  <c:v>48.205924034118652</c:v>
                </c:pt>
                <c:pt idx="360">
                  <c:v>48.34786581993103</c:v>
                </c:pt>
                <c:pt idx="361">
                  <c:v>48.481563329696662</c:v>
                </c:pt>
                <c:pt idx="362">
                  <c:v>48.622271776199341</c:v>
                </c:pt>
                <c:pt idx="363">
                  <c:v>48.723545074462891</c:v>
                </c:pt>
                <c:pt idx="364">
                  <c:v>48.86269998550415</c:v>
                </c:pt>
                <c:pt idx="365">
                  <c:v>49.012816905975342</c:v>
                </c:pt>
                <c:pt idx="366">
                  <c:v>49.153831958770752</c:v>
                </c:pt>
                <c:pt idx="367">
                  <c:v>49.302668571472168</c:v>
                </c:pt>
                <c:pt idx="368">
                  <c:v>49.405964136123657</c:v>
                </c:pt>
                <c:pt idx="369">
                  <c:v>49.54795241355896</c:v>
                </c:pt>
                <c:pt idx="370">
                  <c:v>49.680547475814819</c:v>
                </c:pt>
                <c:pt idx="371">
                  <c:v>49.815984010696411</c:v>
                </c:pt>
                <c:pt idx="372">
                  <c:v>49.952190399169922</c:v>
                </c:pt>
                <c:pt idx="373">
                  <c:v>50.052463531494141</c:v>
                </c:pt>
                <c:pt idx="374">
                  <c:v>50.154717445373542</c:v>
                </c:pt>
                <c:pt idx="375">
                  <c:v>50.289893388748169</c:v>
                </c:pt>
                <c:pt idx="376">
                  <c:v>50.430580139160163</c:v>
                </c:pt>
                <c:pt idx="377">
                  <c:v>50.56828784942627</c:v>
                </c:pt>
                <c:pt idx="378">
                  <c:v>50.694351434707642</c:v>
                </c:pt>
                <c:pt idx="379">
                  <c:v>50.80977988243103</c:v>
                </c:pt>
                <c:pt idx="380">
                  <c:v>50.941956520080574</c:v>
                </c:pt>
                <c:pt idx="381">
                  <c:v>51.045213460922241</c:v>
                </c:pt>
                <c:pt idx="382">
                  <c:v>51.14534330368042</c:v>
                </c:pt>
                <c:pt idx="383">
                  <c:v>51.293439388275146</c:v>
                </c:pt>
                <c:pt idx="384">
                  <c:v>51.39470911026001</c:v>
                </c:pt>
                <c:pt idx="385">
                  <c:v>51.54442310333252</c:v>
                </c:pt>
                <c:pt idx="386">
                  <c:v>51.687580823898323</c:v>
                </c:pt>
                <c:pt idx="387">
                  <c:v>51.837226629257202</c:v>
                </c:pt>
                <c:pt idx="388">
                  <c:v>51.974779844284058</c:v>
                </c:pt>
                <c:pt idx="389">
                  <c:v>52.114452362060547</c:v>
                </c:pt>
                <c:pt idx="390">
                  <c:v>52.260420799255371</c:v>
                </c:pt>
                <c:pt idx="391">
                  <c:v>52.401732921600342</c:v>
                </c:pt>
                <c:pt idx="392">
                  <c:v>52.547660112380981</c:v>
                </c:pt>
                <c:pt idx="393">
                  <c:v>52.649916172027588</c:v>
                </c:pt>
                <c:pt idx="394">
                  <c:v>52.791167974472053</c:v>
                </c:pt>
                <c:pt idx="395">
                  <c:v>52.941223621368408</c:v>
                </c:pt>
                <c:pt idx="396">
                  <c:v>53.0813889503479</c:v>
                </c:pt>
                <c:pt idx="397">
                  <c:v>53.2253577709198</c:v>
                </c:pt>
                <c:pt idx="398">
                  <c:v>53.365500688552864</c:v>
                </c:pt>
                <c:pt idx="399">
                  <c:v>53.49931263923645</c:v>
                </c:pt>
                <c:pt idx="400">
                  <c:v>53.642001390457153</c:v>
                </c:pt>
                <c:pt idx="401">
                  <c:v>53.774165153503418</c:v>
                </c:pt>
                <c:pt idx="402">
                  <c:v>53.876065492629998</c:v>
                </c:pt>
                <c:pt idx="403">
                  <c:v>54.012871265411377</c:v>
                </c:pt>
                <c:pt idx="404">
                  <c:v>54.147243738174438</c:v>
                </c:pt>
                <c:pt idx="405">
                  <c:v>54.29443097114563</c:v>
                </c:pt>
                <c:pt idx="406">
                  <c:v>54.431130409240723</c:v>
                </c:pt>
                <c:pt idx="407">
                  <c:v>54.567373037338257</c:v>
                </c:pt>
                <c:pt idx="408">
                  <c:v>55.36626672744751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115.3313372240378</c:v>
                </c:pt>
                <c:pt idx="1">
                  <c:v>121.277793413884</c:v>
                </c:pt>
                <c:pt idx="2">
                  <c:v>123.422776765067</c:v>
                </c:pt>
                <c:pt idx="3">
                  <c:v>125.97846985273181</c:v>
                </c:pt>
                <c:pt idx="4">
                  <c:v>127.77470306313801</c:v>
                </c:pt>
                <c:pt idx="5">
                  <c:v>129.0006451526059</c:v>
                </c:pt>
                <c:pt idx="6">
                  <c:v>129.81675106244791</c:v>
                </c:pt>
                <c:pt idx="7">
                  <c:v>129.98410186110539</c:v>
                </c:pt>
                <c:pt idx="8">
                  <c:v>129.59582243050161</c:v>
                </c:pt>
                <c:pt idx="9">
                  <c:v>128.7850828686511</c:v>
                </c:pt>
                <c:pt idx="10">
                  <c:v>127.51159990267671</c:v>
                </c:pt>
                <c:pt idx="11">
                  <c:v>125.9978675314846</c:v>
                </c:pt>
                <c:pt idx="12">
                  <c:v>123.43817236522101</c:v>
                </c:pt>
                <c:pt idx="13">
                  <c:v>120.3527898539909</c:v>
                </c:pt>
                <c:pt idx="14">
                  <c:v>118.00564921304461</c:v>
                </c:pt>
                <c:pt idx="15">
                  <c:v>115.4880270938055</c:v>
                </c:pt>
                <c:pt idx="16">
                  <c:v>111.42841291319441</c:v>
                </c:pt>
                <c:pt idx="17">
                  <c:v>107.2465232335267</c:v>
                </c:pt>
                <c:pt idx="18">
                  <c:v>104.1945874927017</c:v>
                </c:pt>
                <c:pt idx="19">
                  <c:v>101.0507934827432</c:v>
                </c:pt>
                <c:pt idx="20">
                  <c:v>97.930433462196604</c:v>
                </c:pt>
                <c:pt idx="21">
                  <c:v>94.888893405240509</c:v>
                </c:pt>
                <c:pt idx="22">
                  <c:v>91.744371759065046</c:v>
                </c:pt>
                <c:pt idx="23">
                  <c:v>87.531195120411951</c:v>
                </c:pt>
                <c:pt idx="24">
                  <c:v>83.763807728423274</c:v>
                </c:pt>
                <c:pt idx="25">
                  <c:v>80.534743678221659</c:v>
                </c:pt>
                <c:pt idx="26">
                  <c:v>77.524437380118968</c:v>
                </c:pt>
                <c:pt idx="27">
                  <c:v>74.966912708268865</c:v>
                </c:pt>
                <c:pt idx="28">
                  <c:v>72.833394631235649</c:v>
                </c:pt>
                <c:pt idx="29">
                  <c:v>71.332322809064834</c:v>
                </c:pt>
                <c:pt idx="30">
                  <c:v>70.358990561776153</c:v>
                </c:pt>
                <c:pt idx="31">
                  <c:v>70.01192772424109</c:v>
                </c:pt>
                <c:pt idx="32">
                  <c:v>70.108407679463141</c:v>
                </c:pt>
                <c:pt idx="33">
                  <c:v>70.794829193762453</c:v>
                </c:pt>
                <c:pt idx="34">
                  <c:v>72.009952007951512</c:v>
                </c:pt>
                <c:pt idx="35">
                  <c:v>73.677751029573557</c:v>
                </c:pt>
                <c:pt idx="36">
                  <c:v>75.868625286393737</c:v>
                </c:pt>
                <c:pt idx="37">
                  <c:v>77.805562531441751</c:v>
                </c:pt>
                <c:pt idx="38">
                  <c:v>80.888848118611122</c:v>
                </c:pt>
                <c:pt idx="39">
                  <c:v>83.376038938631666</c:v>
                </c:pt>
                <c:pt idx="40">
                  <c:v>86.90032863505138</c:v>
                </c:pt>
                <c:pt idx="41">
                  <c:v>90.713330287355788</c:v>
                </c:pt>
                <c:pt idx="42">
                  <c:v>94.85336890329404</c:v>
                </c:pt>
                <c:pt idx="43">
                  <c:v>98.931317460785664</c:v>
                </c:pt>
                <c:pt idx="44">
                  <c:v>102.02267914816549</c:v>
                </c:pt>
                <c:pt idx="45">
                  <c:v>106.4863626990231</c:v>
                </c:pt>
                <c:pt idx="46">
                  <c:v>110.3864732330847</c:v>
                </c:pt>
                <c:pt idx="47">
                  <c:v>114.2791465271675</c:v>
                </c:pt>
                <c:pt idx="48">
                  <c:v>117.7893747788428</c:v>
                </c:pt>
                <c:pt idx="49">
                  <c:v>121.13881799942411</c:v>
                </c:pt>
                <c:pt idx="50">
                  <c:v>123.98336733125331</c:v>
                </c:pt>
                <c:pt idx="51">
                  <c:v>126.24423606491349</c:v>
                </c:pt>
                <c:pt idx="52">
                  <c:v>127.9888443843395</c:v>
                </c:pt>
                <c:pt idx="53">
                  <c:v>129.29973386462359</c:v>
                </c:pt>
                <c:pt idx="54">
                  <c:v>129.91458560578209</c:v>
                </c:pt>
                <c:pt idx="55">
                  <c:v>129.9362906298374</c:v>
                </c:pt>
                <c:pt idx="56">
                  <c:v>129.58659486302949</c:v>
                </c:pt>
                <c:pt idx="57">
                  <c:v>128.64898744138739</c:v>
                </c:pt>
                <c:pt idx="58">
                  <c:v>127.2134898234397</c:v>
                </c:pt>
                <c:pt idx="59">
                  <c:v>125.0267057456598</c:v>
                </c:pt>
                <c:pt idx="60">
                  <c:v>122.5829383755745</c:v>
                </c:pt>
                <c:pt idx="61">
                  <c:v>119.9602951927548</c:v>
                </c:pt>
                <c:pt idx="62">
                  <c:v>116.5231718399187</c:v>
                </c:pt>
                <c:pt idx="63">
                  <c:v>112.91674881574571</c:v>
                </c:pt>
                <c:pt idx="64">
                  <c:v>109.07306159386999</c:v>
                </c:pt>
                <c:pt idx="65">
                  <c:v>104.7066479310291</c:v>
                </c:pt>
                <c:pt idx="66">
                  <c:v>100.7013509205978</c:v>
                </c:pt>
                <c:pt idx="67">
                  <c:v>97.477021431795649</c:v>
                </c:pt>
                <c:pt idx="68">
                  <c:v>94.198513537699043</c:v>
                </c:pt>
                <c:pt idx="69">
                  <c:v>91.234491697154709</c:v>
                </c:pt>
                <c:pt idx="70">
                  <c:v>87.25927534154809</c:v>
                </c:pt>
                <c:pt idx="71">
                  <c:v>83.81534540471128</c:v>
                </c:pt>
                <c:pt idx="72">
                  <c:v>80.544211392536255</c:v>
                </c:pt>
                <c:pt idx="73">
                  <c:v>77.440232383848922</c:v>
                </c:pt>
                <c:pt idx="74">
                  <c:v>75.418510265477508</c:v>
                </c:pt>
                <c:pt idx="75">
                  <c:v>73.213832892252796</c:v>
                </c:pt>
                <c:pt idx="76">
                  <c:v>71.653716730869348</c:v>
                </c:pt>
                <c:pt idx="77">
                  <c:v>70.585440887245639</c:v>
                </c:pt>
                <c:pt idx="78">
                  <c:v>70.139633887828737</c:v>
                </c:pt>
                <c:pt idx="79">
                  <c:v>70.025154425240331</c:v>
                </c:pt>
                <c:pt idx="80">
                  <c:v>70.311428384390979</c:v>
                </c:pt>
                <c:pt idx="81">
                  <c:v>71.004034972947238</c:v>
                </c:pt>
                <c:pt idx="82">
                  <c:v>71.951703189218222</c:v>
                </c:pt>
                <c:pt idx="83">
                  <c:v>73.19821855779162</c:v>
                </c:pt>
                <c:pt idx="84">
                  <c:v>75.270339390812822</c:v>
                </c:pt>
                <c:pt idx="85">
                  <c:v>77.624497480642432</c:v>
                </c:pt>
                <c:pt idx="86">
                  <c:v>80.059193369376743</c:v>
                </c:pt>
                <c:pt idx="87">
                  <c:v>83.422244927757205</c:v>
                </c:pt>
                <c:pt idx="88">
                  <c:v>86.999489199712826</c:v>
                </c:pt>
                <c:pt idx="89">
                  <c:v>90.741285995942476</c:v>
                </c:pt>
                <c:pt idx="90">
                  <c:v>94.34782647923906</c:v>
                </c:pt>
                <c:pt idx="91">
                  <c:v>97.325647847188137</c:v>
                </c:pt>
                <c:pt idx="92">
                  <c:v>101.4469048331887</c:v>
                </c:pt>
                <c:pt idx="93">
                  <c:v>105.4576634462187</c:v>
                </c:pt>
                <c:pt idx="94">
                  <c:v>108.720483132974</c:v>
                </c:pt>
                <c:pt idx="95">
                  <c:v>112.77235112839649</c:v>
                </c:pt>
                <c:pt idx="96">
                  <c:v>116.3524124858713</c:v>
                </c:pt>
                <c:pt idx="97">
                  <c:v>119.8518522397552</c:v>
                </c:pt>
                <c:pt idx="98">
                  <c:v>122.71482959880569</c:v>
                </c:pt>
                <c:pt idx="99">
                  <c:v>125.27619998178351</c:v>
                </c:pt>
                <c:pt idx="100">
                  <c:v>127.22160787015819</c:v>
                </c:pt>
                <c:pt idx="101">
                  <c:v>128.85550613645199</c:v>
                </c:pt>
                <c:pt idx="102">
                  <c:v>129.6898807900952</c:v>
                </c:pt>
                <c:pt idx="103">
                  <c:v>129.99807729111231</c:v>
                </c:pt>
                <c:pt idx="104">
                  <c:v>129.7615040261025</c:v>
                </c:pt>
                <c:pt idx="105">
                  <c:v>128.9185839900467</c:v>
                </c:pt>
                <c:pt idx="106">
                  <c:v>127.629031017149</c:v>
                </c:pt>
                <c:pt idx="107">
                  <c:v>125.8016621553035</c:v>
                </c:pt>
                <c:pt idx="108">
                  <c:v>123.39146983538291</c:v>
                </c:pt>
                <c:pt idx="109">
                  <c:v>121.310180355238</c:v>
                </c:pt>
                <c:pt idx="110">
                  <c:v>117.9476973044578</c:v>
                </c:pt>
                <c:pt idx="111">
                  <c:v>114.17672260541759</c:v>
                </c:pt>
                <c:pt idx="112">
                  <c:v>111.160012114111</c:v>
                </c:pt>
                <c:pt idx="113">
                  <c:v>107.3479843120089</c:v>
                </c:pt>
                <c:pt idx="114">
                  <c:v>104.2871363847873</c:v>
                </c:pt>
                <c:pt idx="115">
                  <c:v>100.7460504479633</c:v>
                </c:pt>
                <c:pt idx="116">
                  <c:v>96.720326871135669</c:v>
                </c:pt>
                <c:pt idx="117">
                  <c:v>92.567861746551543</c:v>
                </c:pt>
                <c:pt idx="118">
                  <c:v>88.526492041942703</c:v>
                </c:pt>
                <c:pt idx="119">
                  <c:v>84.409325900332604</c:v>
                </c:pt>
                <c:pt idx="120">
                  <c:v>80.857992392288921</c:v>
                </c:pt>
                <c:pt idx="121">
                  <c:v>77.942810067999815</c:v>
                </c:pt>
                <c:pt idx="122">
                  <c:v>75.956623354471063</c:v>
                </c:pt>
                <c:pt idx="123">
                  <c:v>73.685950964973159</c:v>
                </c:pt>
                <c:pt idx="124">
                  <c:v>71.847579318490602</c:v>
                </c:pt>
                <c:pt idx="125">
                  <c:v>70.654064184593835</c:v>
                </c:pt>
                <c:pt idx="126">
                  <c:v>70.089703402306654</c:v>
                </c:pt>
                <c:pt idx="127">
                  <c:v>70.013728962682649</c:v>
                </c:pt>
                <c:pt idx="128">
                  <c:v>70.417236153108007</c:v>
                </c:pt>
                <c:pt idx="129">
                  <c:v>71.315134037185118</c:v>
                </c:pt>
                <c:pt idx="130">
                  <c:v>72.748651841243316</c:v>
                </c:pt>
                <c:pt idx="131">
                  <c:v>74.663984083161637</c:v>
                </c:pt>
                <c:pt idx="132">
                  <c:v>76.510452530790573</c:v>
                </c:pt>
                <c:pt idx="133">
                  <c:v>79.478633581207703</c:v>
                </c:pt>
                <c:pt idx="134">
                  <c:v>83.292754784033889</c:v>
                </c:pt>
                <c:pt idx="135">
                  <c:v>87.133589298459441</c:v>
                </c:pt>
                <c:pt idx="136">
                  <c:v>90.026523247428543</c:v>
                </c:pt>
                <c:pt idx="137">
                  <c:v>93.881406705181931</c:v>
                </c:pt>
                <c:pt idx="138">
                  <c:v>98.300669919532382</c:v>
                </c:pt>
                <c:pt idx="139">
                  <c:v>102.1124048613942</c:v>
                </c:pt>
                <c:pt idx="140">
                  <c:v>106.40565555129361</c:v>
                </c:pt>
                <c:pt idx="141">
                  <c:v>110.26896440603279</c:v>
                </c:pt>
                <c:pt idx="142">
                  <c:v>114.0061712126946</c:v>
                </c:pt>
                <c:pt idx="143">
                  <c:v>117.7032083178614</c:v>
                </c:pt>
                <c:pt idx="144">
                  <c:v>120.0571838819766</c:v>
                </c:pt>
                <c:pt idx="145">
                  <c:v>123.0738664399488</c:v>
                </c:pt>
                <c:pt idx="146">
                  <c:v>124.9828040945755</c:v>
                </c:pt>
                <c:pt idx="147">
                  <c:v>127.0394417008804</c:v>
                </c:pt>
                <c:pt idx="148">
                  <c:v>128.5249828586399</c:v>
                </c:pt>
                <c:pt idx="149">
                  <c:v>129.55756326452061</c:v>
                </c:pt>
                <c:pt idx="150">
                  <c:v>129.979707443221</c:v>
                </c:pt>
                <c:pt idx="151">
                  <c:v>129.85414538152239</c:v>
                </c:pt>
                <c:pt idx="152">
                  <c:v>129.19363892144301</c:v>
                </c:pt>
                <c:pt idx="153">
                  <c:v>128.06026942991761</c:v>
                </c:pt>
                <c:pt idx="154">
                  <c:v>126.171490322414</c:v>
                </c:pt>
                <c:pt idx="155">
                  <c:v>124.0026535863113</c:v>
                </c:pt>
                <c:pt idx="156">
                  <c:v>120.9770359609646</c:v>
                </c:pt>
                <c:pt idx="157">
                  <c:v>117.7623101554004</c:v>
                </c:pt>
                <c:pt idx="158">
                  <c:v>114.1582640455038</c:v>
                </c:pt>
                <c:pt idx="159">
                  <c:v>110.54425169067341</c:v>
                </c:pt>
                <c:pt idx="160">
                  <c:v>106.4720718491654</c:v>
                </c:pt>
                <c:pt idx="161">
                  <c:v>103.4479105732956</c:v>
                </c:pt>
                <c:pt idx="162">
                  <c:v>99.370917417041369</c:v>
                </c:pt>
                <c:pt idx="163">
                  <c:v>95.408405364363745</c:v>
                </c:pt>
                <c:pt idx="164">
                  <c:v>91.226020427361462</c:v>
                </c:pt>
                <c:pt idx="165">
                  <c:v>87.519166356182296</c:v>
                </c:pt>
                <c:pt idx="166">
                  <c:v>83.937689793602786</c:v>
                </c:pt>
                <c:pt idx="167">
                  <c:v>81.344060571381632</c:v>
                </c:pt>
                <c:pt idx="168">
                  <c:v>78.182999898070435</c:v>
                </c:pt>
                <c:pt idx="169">
                  <c:v>76.184578107162679</c:v>
                </c:pt>
                <c:pt idx="170">
                  <c:v>74.446660158842775</c:v>
                </c:pt>
                <c:pt idx="171">
                  <c:v>72.425196937389273</c:v>
                </c:pt>
                <c:pt idx="172">
                  <c:v>71.06067860460071</c:v>
                </c:pt>
                <c:pt idx="173">
                  <c:v>70.207066973051241</c:v>
                </c:pt>
                <c:pt idx="174">
                  <c:v>70.005792940861994</c:v>
                </c:pt>
                <c:pt idx="175">
                  <c:v>70.339306535457922</c:v>
                </c:pt>
                <c:pt idx="176">
                  <c:v>71.272018913493895</c:v>
                </c:pt>
                <c:pt idx="177">
                  <c:v>72.661744060429555</c:v>
                </c:pt>
                <c:pt idx="178">
                  <c:v>74.504323104100621</c:v>
                </c:pt>
                <c:pt idx="179">
                  <c:v>77.077048887199538</c:v>
                </c:pt>
                <c:pt idx="180">
                  <c:v>79.849104169855124</c:v>
                </c:pt>
                <c:pt idx="181">
                  <c:v>82.393354074098113</c:v>
                </c:pt>
                <c:pt idx="182">
                  <c:v>85.670824447340578</c:v>
                </c:pt>
                <c:pt idx="183">
                  <c:v>89.393923541309519</c:v>
                </c:pt>
                <c:pt idx="184">
                  <c:v>93.054806838233333</c:v>
                </c:pt>
                <c:pt idx="185">
                  <c:v>96.159310322204149</c:v>
                </c:pt>
                <c:pt idx="186">
                  <c:v>100.406073567664</c:v>
                </c:pt>
                <c:pt idx="187">
                  <c:v>104.4379919651585</c:v>
                </c:pt>
                <c:pt idx="188">
                  <c:v>108.51169603613</c:v>
                </c:pt>
                <c:pt idx="189">
                  <c:v>112.64609801093169</c:v>
                </c:pt>
                <c:pt idx="190">
                  <c:v>116.2767125098258</c:v>
                </c:pt>
                <c:pt idx="191">
                  <c:v>119.47556016436231</c:v>
                </c:pt>
                <c:pt idx="192">
                  <c:v>122.243158267311</c:v>
                </c:pt>
                <c:pt idx="193">
                  <c:v>124.92097541832069</c:v>
                </c:pt>
                <c:pt idx="194">
                  <c:v>127.11664855523919</c:v>
                </c:pt>
                <c:pt idx="195">
                  <c:v>128.3023989948864</c:v>
                </c:pt>
                <c:pt idx="196">
                  <c:v>129.36566575963371</c:v>
                </c:pt>
                <c:pt idx="197">
                  <c:v>129.92584248648569</c:v>
                </c:pt>
                <c:pt idx="198">
                  <c:v>129.92561602552431</c:v>
                </c:pt>
                <c:pt idx="199">
                  <c:v>129.3608413950104</c:v>
                </c:pt>
                <c:pt idx="200">
                  <c:v>128.21222148666411</c:v>
                </c:pt>
                <c:pt idx="201">
                  <c:v>126.55488879993609</c:v>
                </c:pt>
                <c:pt idx="202">
                  <c:v>124.422747398605</c:v>
                </c:pt>
                <c:pt idx="203">
                  <c:v>122.5560689592603</c:v>
                </c:pt>
                <c:pt idx="204">
                  <c:v>119.5686562067133</c:v>
                </c:pt>
                <c:pt idx="205">
                  <c:v>116.196562699371</c:v>
                </c:pt>
                <c:pt idx="206">
                  <c:v>112.66747699718429</c:v>
                </c:pt>
                <c:pt idx="207">
                  <c:v>108.75564113920581</c:v>
                </c:pt>
                <c:pt idx="208">
                  <c:v>105.75163678314441</c:v>
                </c:pt>
                <c:pt idx="209">
                  <c:v>101.61233690723211</c:v>
                </c:pt>
                <c:pt idx="210">
                  <c:v>97.619364359521498</c:v>
                </c:pt>
                <c:pt idx="211">
                  <c:v>93.622982016571996</c:v>
                </c:pt>
                <c:pt idx="212">
                  <c:v>89.446649612562354</c:v>
                </c:pt>
                <c:pt idx="213">
                  <c:v>85.807885692899276</c:v>
                </c:pt>
                <c:pt idx="214">
                  <c:v>82.217712502674885</c:v>
                </c:pt>
                <c:pt idx="215">
                  <c:v>78.941192535112521</c:v>
                </c:pt>
                <c:pt idx="216">
                  <c:v>76.765291814816067</c:v>
                </c:pt>
                <c:pt idx="217">
                  <c:v>74.373081637637327</c:v>
                </c:pt>
                <c:pt idx="218">
                  <c:v>72.939056203581785</c:v>
                </c:pt>
                <c:pt idx="219">
                  <c:v>71.336237966975673</c:v>
                </c:pt>
                <c:pt idx="220">
                  <c:v>70.356507203819746</c:v>
                </c:pt>
                <c:pt idx="221">
                  <c:v>70.003440205252744</c:v>
                </c:pt>
                <c:pt idx="222">
                  <c:v>70.228702363781352</c:v>
                </c:pt>
                <c:pt idx="223">
                  <c:v>71.053025944349741</c:v>
                </c:pt>
                <c:pt idx="224">
                  <c:v>72.019396255223569</c:v>
                </c:pt>
                <c:pt idx="225">
                  <c:v>73.379815256443479</c:v>
                </c:pt>
                <c:pt idx="226">
                  <c:v>75.469817092263369</c:v>
                </c:pt>
                <c:pt idx="227">
                  <c:v>77.992575739152755</c:v>
                </c:pt>
                <c:pt idx="228">
                  <c:v>80.254209208066129</c:v>
                </c:pt>
                <c:pt idx="229">
                  <c:v>83.4278799824381</c:v>
                </c:pt>
                <c:pt idx="230">
                  <c:v>86.147040836463873</c:v>
                </c:pt>
                <c:pt idx="231">
                  <c:v>90.29952580074054</c:v>
                </c:pt>
                <c:pt idx="232">
                  <c:v>94.566266239424209</c:v>
                </c:pt>
                <c:pt idx="233">
                  <c:v>98.787540302891045</c:v>
                </c:pt>
                <c:pt idx="234">
                  <c:v>102.9277571000859</c:v>
                </c:pt>
                <c:pt idx="235">
                  <c:v>107.3984820297711</c:v>
                </c:pt>
                <c:pt idx="236">
                  <c:v>110.27388005694409</c:v>
                </c:pt>
                <c:pt idx="237">
                  <c:v>113.84631833104849</c:v>
                </c:pt>
                <c:pt idx="238">
                  <c:v>117.5016419011571</c:v>
                </c:pt>
                <c:pt idx="239">
                  <c:v>120.682350102961</c:v>
                </c:pt>
                <c:pt idx="240">
                  <c:v>123.6087459598909</c:v>
                </c:pt>
                <c:pt idx="241">
                  <c:v>125.9110606245935</c:v>
                </c:pt>
                <c:pt idx="242">
                  <c:v>127.6909521539187</c:v>
                </c:pt>
                <c:pt idx="243">
                  <c:v>129.0206159412464</c:v>
                </c:pt>
                <c:pt idx="244">
                  <c:v>129.7022055735786</c:v>
                </c:pt>
                <c:pt idx="245">
                  <c:v>129.97810170283549</c:v>
                </c:pt>
                <c:pt idx="246">
                  <c:v>129.83813573637909</c:v>
                </c:pt>
                <c:pt idx="247">
                  <c:v>129.3584752277591</c:v>
                </c:pt>
                <c:pt idx="248">
                  <c:v>128.5278540681249</c:v>
                </c:pt>
                <c:pt idx="249">
                  <c:v>126.951444509119</c:v>
                </c:pt>
                <c:pt idx="250">
                  <c:v>124.8403671032392</c:v>
                </c:pt>
                <c:pt idx="251">
                  <c:v>122.94023519261761</c:v>
                </c:pt>
                <c:pt idx="252">
                  <c:v>119.7552481740974</c:v>
                </c:pt>
                <c:pt idx="253">
                  <c:v>116.3417580798594</c:v>
                </c:pt>
                <c:pt idx="254">
                  <c:v>112.39534263002049</c:v>
                </c:pt>
                <c:pt idx="255">
                  <c:v>109.5134574062143</c:v>
                </c:pt>
                <c:pt idx="256">
                  <c:v>105.54600046553099</c:v>
                </c:pt>
                <c:pt idx="257">
                  <c:v>101.30818810420431</c:v>
                </c:pt>
                <c:pt idx="258">
                  <c:v>97.085972020861007</c:v>
                </c:pt>
                <c:pt idx="259">
                  <c:v>93.054090371417018</c:v>
                </c:pt>
                <c:pt idx="260">
                  <c:v>90.149123948507537</c:v>
                </c:pt>
                <c:pt idx="261">
                  <c:v>86.340699329847283</c:v>
                </c:pt>
                <c:pt idx="262">
                  <c:v>82.746102830734714</c:v>
                </c:pt>
                <c:pt idx="263">
                  <c:v>79.629201533605141</c:v>
                </c:pt>
                <c:pt idx="264">
                  <c:v>76.809447986027394</c:v>
                </c:pt>
                <c:pt idx="265">
                  <c:v>74.416551378025872</c:v>
                </c:pt>
                <c:pt idx="266">
                  <c:v>72.401669925710479</c:v>
                </c:pt>
                <c:pt idx="267">
                  <c:v>71.05628238232346</c:v>
                </c:pt>
                <c:pt idx="268">
                  <c:v>70.253734876457798</c:v>
                </c:pt>
                <c:pt idx="269">
                  <c:v>70.010357659325621</c:v>
                </c:pt>
                <c:pt idx="270">
                  <c:v>70.231056445434632</c:v>
                </c:pt>
                <c:pt idx="271">
                  <c:v>71.031737118445193</c:v>
                </c:pt>
                <c:pt idx="272">
                  <c:v>72.372124479999314</c:v>
                </c:pt>
                <c:pt idx="273">
                  <c:v>74.210185764201057</c:v>
                </c:pt>
                <c:pt idx="274">
                  <c:v>76.785306644828708</c:v>
                </c:pt>
                <c:pt idx="275">
                  <c:v>79.711399110763153</c:v>
                </c:pt>
                <c:pt idx="276">
                  <c:v>82.912080968413036</c:v>
                </c:pt>
                <c:pt idx="277">
                  <c:v>86.453176013389481</c:v>
                </c:pt>
                <c:pt idx="278">
                  <c:v>90.412001228515763</c:v>
                </c:pt>
                <c:pt idx="279">
                  <c:v>94.538073553710163</c:v>
                </c:pt>
                <c:pt idx="280">
                  <c:v>98.538627311737784</c:v>
                </c:pt>
                <c:pt idx="281">
                  <c:v>103.3123228701175</c:v>
                </c:pt>
                <c:pt idx="282">
                  <c:v>107.3723726527616</c:v>
                </c:pt>
                <c:pt idx="283">
                  <c:v>111.322066357265</c:v>
                </c:pt>
                <c:pt idx="284">
                  <c:v>115.01441157845061</c:v>
                </c:pt>
                <c:pt idx="285">
                  <c:v>118.24185061107551</c:v>
                </c:pt>
                <c:pt idx="286">
                  <c:v>121.2550025454552</c:v>
                </c:pt>
                <c:pt idx="287">
                  <c:v>124.0406581700213</c:v>
                </c:pt>
                <c:pt idx="288">
                  <c:v>126.312838343633</c:v>
                </c:pt>
                <c:pt idx="289">
                  <c:v>128.08245800131601</c:v>
                </c:pt>
                <c:pt idx="290">
                  <c:v>129.01318238570349</c:v>
                </c:pt>
                <c:pt idx="291">
                  <c:v>129.79122049350221</c:v>
                </c:pt>
                <c:pt idx="292">
                  <c:v>129.99031135235799</c:v>
                </c:pt>
                <c:pt idx="293">
                  <c:v>129.5440711905066</c:v>
                </c:pt>
                <c:pt idx="294">
                  <c:v>128.4806428617031</c:v>
                </c:pt>
                <c:pt idx="295">
                  <c:v>126.9143257045198</c:v>
                </c:pt>
                <c:pt idx="296">
                  <c:v>124.73235990754969</c:v>
                </c:pt>
                <c:pt idx="297">
                  <c:v>122.3872177083143</c:v>
                </c:pt>
                <c:pt idx="298">
                  <c:v>119.41216002653</c:v>
                </c:pt>
                <c:pt idx="299">
                  <c:v>116.11587997837459</c:v>
                </c:pt>
                <c:pt idx="300">
                  <c:v>113.4220002949978</c:v>
                </c:pt>
                <c:pt idx="301">
                  <c:v>109.78242437910799</c:v>
                </c:pt>
                <c:pt idx="302">
                  <c:v>105.5551893302559</c:v>
                </c:pt>
                <c:pt idx="303">
                  <c:v>101.6820229297973</c:v>
                </c:pt>
                <c:pt idx="304">
                  <c:v>97.428718834237159</c:v>
                </c:pt>
                <c:pt idx="305">
                  <c:v>93.147297841141125</c:v>
                </c:pt>
                <c:pt idx="306">
                  <c:v>90.042337014363397</c:v>
                </c:pt>
                <c:pt idx="307">
                  <c:v>86.039817635830417</c:v>
                </c:pt>
                <c:pt idx="308">
                  <c:v>82.466920768285888</c:v>
                </c:pt>
                <c:pt idx="309">
                  <c:v>79.334794875563063</c:v>
                </c:pt>
                <c:pt idx="310">
                  <c:v>76.351259346160333</c:v>
                </c:pt>
                <c:pt idx="311">
                  <c:v>73.949863471314586</c:v>
                </c:pt>
                <c:pt idx="312">
                  <c:v>72.090660824847006</c:v>
                </c:pt>
                <c:pt idx="313">
                  <c:v>70.837872527990939</c:v>
                </c:pt>
                <c:pt idx="314">
                  <c:v>70.122062487245486</c:v>
                </c:pt>
                <c:pt idx="315">
                  <c:v>70.001843265590537</c:v>
                </c:pt>
                <c:pt idx="316">
                  <c:v>70.315845119066353</c:v>
                </c:pt>
                <c:pt idx="317">
                  <c:v>70.910864988317357</c:v>
                </c:pt>
                <c:pt idx="318">
                  <c:v>72.283384439479335</c:v>
                </c:pt>
                <c:pt idx="319">
                  <c:v>73.618936786892363</c:v>
                </c:pt>
                <c:pt idx="320">
                  <c:v>75.847350212570575</c:v>
                </c:pt>
                <c:pt idx="321">
                  <c:v>78.644214078326058</c:v>
                </c:pt>
                <c:pt idx="322">
                  <c:v>82.169258023966933</c:v>
                </c:pt>
                <c:pt idx="323">
                  <c:v>85.807207859329878</c:v>
                </c:pt>
                <c:pt idx="324">
                  <c:v>89.316681473771837</c:v>
                </c:pt>
                <c:pt idx="325">
                  <c:v>93.629582915136012</c:v>
                </c:pt>
                <c:pt idx="326">
                  <c:v>97.553413650796728</c:v>
                </c:pt>
                <c:pt idx="327">
                  <c:v>101.59764112203889</c:v>
                </c:pt>
                <c:pt idx="328">
                  <c:v>105.70937428062631</c:v>
                </c:pt>
                <c:pt idx="329">
                  <c:v>109.49984996594659</c:v>
                </c:pt>
                <c:pt idx="330">
                  <c:v>113.302856001788</c:v>
                </c:pt>
                <c:pt idx="331">
                  <c:v>116.92954865264571</c:v>
                </c:pt>
                <c:pt idx="332">
                  <c:v>120.0552579839183</c:v>
                </c:pt>
                <c:pt idx="333">
                  <c:v>123.0523443408612</c:v>
                </c:pt>
                <c:pt idx="334">
                  <c:v>125.4066369936897</c:v>
                </c:pt>
                <c:pt idx="335">
                  <c:v>127.30454495327309</c:v>
                </c:pt>
                <c:pt idx="336">
                  <c:v>128.78132733609189</c:v>
                </c:pt>
                <c:pt idx="337">
                  <c:v>129.6231740006607</c:v>
                </c:pt>
                <c:pt idx="338">
                  <c:v>129.95781987561719</c:v>
                </c:pt>
                <c:pt idx="339">
                  <c:v>129.87669470712751</c:v>
                </c:pt>
                <c:pt idx="340">
                  <c:v>129.4433509011576</c:v>
                </c:pt>
                <c:pt idx="341">
                  <c:v>128.39784124061779</c:v>
                </c:pt>
                <c:pt idx="342">
                  <c:v>127.23109681230331</c:v>
                </c:pt>
                <c:pt idx="343">
                  <c:v>125.0485996138768</c:v>
                </c:pt>
                <c:pt idx="344">
                  <c:v>122.52960653988499</c:v>
                </c:pt>
                <c:pt idx="345">
                  <c:v>119.52759934094981</c:v>
                </c:pt>
                <c:pt idx="346">
                  <c:v>116.255524957764</c:v>
                </c:pt>
                <c:pt idx="347">
                  <c:v>112.8739551130223</c:v>
                </c:pt>
                <c:pt idx="348">
                  <c:v>109.17642913674391</c:v>
                </c:pt>
                <c:pt idx="349">
                  <c:v>106.22234660701869</c:v>
                </c:pt>
                <c:pt idx="350">
                  <c:v>103.01521430298121</c:v>
                </c:pt>
                <c:pt idx="351">
                  <c:v>99.958268416280148</c:v>
                </c:pt>
                <c:pt idx="352">
                  <c:v>95.856405065746202</c:v>
                </c:pt>
                <c:pt idx="353">
                  <c:v>91.584217117271947</c:v>
                </c:pt>
                <c:pt idx="354">
                  <c:v>87.979093320532954</c:v>
                </c:pt>
                <c:pt idx="355">
                  <c:v>84.028783008867833</c:v>
                </c:pt>
                <c:pt idx="356">
                  <c:v>80.774353738190371</c:v>
                </c:pt>
                <c:pt idx="357">
                  <c:v>77.592024393349988</c:v>
                </c:pt>
                <c:pt idx="358">
                  <c:v>75.122114295320088</c:v>
                </c:pt>
                <c:pt idx="359">
                  <c:v>73.512556844829106</c:v>
                </c:pt>
                <c:pt idx="360">
                  <c:v>71.786251876851907</c:v>
                </c:pt>
                <c:pt idx="361">
                  <c:v>70.678744954271849</c:v>
                </c:pt>
                <c:pt idx="362">
                  <c:v>70.07862321464151</c:v>
                </c:pt>
                <c:pt idx="363">
                  <c:v>70.012491712575866</c:v>
                </c:pt>
                <c:pt idx="364">
                  <c:v>70.422434696937785</c:v>
                </c:pt>
                <c:pt idx="365">
                  <c:v>71.505347349994636</c:v>
                </c:pt>
                <c:pt idx="366">
                  <c:v>73.107058642589195</c:v>
                </c:pt>
                <c:pt idx="367">
                  <c:v>75.375935714441141</c:v>
                </c:pt>
                <c:pt idx="368">
                  <c:v>77.274153706922164</c:v>
                </c:pt>
                <c:pt idx="369">
                  <c:v>80.274227939541277</c:v>
                </c:pt>
                <c:pt idx="370">
                  <c:v>83.435644763336938</c:v>
                </c:pt>
                <c:pt idx="371">
                  <c:v>86.964584282747424</c:v>
                </c:pt>
                <c:pt idx="372">
                  <c:v>90.75423654026558</c:v>
                </c:pt>
                <c:pt idx="373">
                  <c:v>93.657653550395324</c:v>
                </c:pt>
                <c:pt idx="374">
                  <c:v>96.683840288659709</c:v>
                </c:pt>
                <c:pt idx="375">
                  <c:v>100.73225520992661</c:v>
                </c:pt>
                <c:pt idx="376">
                  <c:v>104.9304605575513</c:v>
                </c:pt>
                <c:pt idx="377">
                  <c:v>108.94597400726251</c:v>
                </c:pt>
                <c:pt idx="378">
                  <c:v>112.4752742527738</c:v>
                </c:pt>
                <c:pt idx="379">
                  <c:v>115.5345151463256</c:v>
                </c:pt>
                <c:pt idx="380">
                  <c:v>118.7814234506841</c:v>
                </c:pt>
                <c:pt idx="381">
                  <c:v>121.0926448148372</c:v>
                </c:pt>
                <c:pt idx="382">
                  <c:v>123.1195062838607</c:v>
                </c:pt>
                <c:pt idx="383">
                  <c:v>125.6873617052685</c:v>
                </c:pt>
                <c:pt idx="384">
                  <c:v>127.1224588841451</c:v>
                </c:pt>
                <c:pt idx="385">
                  <c:v>128.73134769563279</c:v>
                </c:pt>
                <c:pt idx="386">
                  <c:v>129.6689444236593</c:v>
                </c:pt>
                <c:pt idx="387">
                  <c:v>129.99998652384809</c:v>
                </c:pt>
                <c:pt idx="388">
                  <c:v>129.71272151393291</c:v>
                </c:pt>
                <c:pt idx="389">
                  <c:v>128.84675731483711</c:v>
                </c:pt>
                <c:pt idx="390">
                  <c:v>127.3417648786466</c:v>
                </c:pt>
                <c:pt idx="391">
                  <c:v>125.3303608302264</c:v>
                </c:pt>
                <c:pt idx="392">
                  <c:v>122.7238226931254</c:v>
                </c:pt>
                <c:pt idx="393">
                  <c:v>120.6057809260525</c:v>
                </c:pt>
                <c:pt idx="394">
                  <c:v>117.330976295366</c:v>
                </c:pt>
                <c:pt idx="395">
                  <c:v>113.4755115583577</c:v>
                </c:pt>
                <c:pt idx="396">
                  <c:v>109.5987685391068</c:v>
                </c:pt>
                <c:pt idx="397">
                  <c:v>105.421567084768</c:v>
                </c:pt>
                <c:pt idx="398">
                  <c:v>101.2468734123218</c:v>
                </c:pt>
                <c:pt idx="399">
                  <c:v>97.236796159462401</c:v>
                </c:pt>
                <c:pt idx="400">
                  <c:v>93.016861282934897</c:v>
                </c:pt>
                <c:pt idx="401">
                  <c:v>89.232973846943821</c:v>
                </c:pt>
                <c:pt idx="402">
                  <c:v>86.440422671008008</c:v>
                </c:pt>
                <c:pt idx="403">
                  <c:v>82.917497962508051</c:v>
                </c:pt>
                <c:pt idx="404">
                  <c:v>79.76762716336782</c:v>
                </c:pt>
                <c:pt idx="405">
                  <c:v>76.737856612372198</c:v>
                </c:pt>
                <c:pt idx="406">
                  <c:v>74.373297564941566</c:v>
                </c:pt>
                <c:pt idx="407">
                  <c:v>72.492338744938422</c:v>
                </c:pt>
                <c:pt idx="408">
                  <c:v>72.234461169250707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375931</xdr:colOff>
      <xdr:row>112</xdr:row>
      <xdr:rowOff>126354</xdr:rowOff>
    </xdr:from>
    <xdr:to>
      <xdr:col>33</xdr:col>
      <xdr:colOff>542047</xdr:colOff>
      <xdr:row>141</xdr:row>
      <xdr:rowOff>155112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396040</xdr:colOff>
      <xdr:row>143</xdr:row>
      <xdr:rowOff>169597</xdr:rowOff>
    </xdr:from>
    <xdr:to>
      <xdr:col>33</xdr:col>
      <xdr:colOff>475669</xdr:colOff>
      <xdr:row>180</xdr:row>
      <xdr:rowOff>76701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397649</xdr:colOff>
      <xdr:row>77</xdr:row>
      <xdr:rowOff>8317</xdr:rowOff>
    </xdr:from>
    <xdr:to>
      <xdr:col>48</xdr:col>
      <xdr:colOff>371599</xdr:colOff>
      <xdr:row>112</xdr:row>
      <xdr:rowOff>34730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3D9EF2-C3C7-0E5D-A101-279C2704A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K150" zoomScale="86" zoomScaleNormal="90" workbookViewId="0">
      <selection activeCell="N19" sqref="N19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0.53639960289001465</v>
      </c>
      <c r="C2">
        <v>178.11</v>
      </c>
      <c r="D2">
        <v>105</v>
      </c>
      <c r="E2">
        <v>91.934932309552764</v>
      </c>
      <c r="F2">
        <v>165.78662635791721</v>
      </c>
      <c r="G2">
        <v>115.3313372240378</v>
      </c>
      <c r="H2">
        <v>12.323373642082769</v>
      </c>
      <c r="I2">
        <v>-10.33133722403781</v>
      </c>
      <c r="J2">
        <v>1.604567266399811</v>
      </c>
      <c r="K2">
        <v>2.1071959296849112</v>
      </c>
      <c r="L2">
        <v>-0.5026286632851007</v>
      </c>
    </row>
    <row r="3" spans="1:12" x14ac:dyDescent="0.25">
      <c r="A3" s="1">
        <v>1</v>
      </c>
      <c r="B3">
        <v>0.78844761848449707</v>
      </c>
      <c r="C3">
        <v>178.11</v>
      </c>
      <c r="D3">
        <v>104.94</v>
      </c>
      <c r="E3">
        <v>91.921955958931434</v>
      </c>
      <c r="F3">
        <v>161.14841619214249</v>
      </c>
      <c r="G3">
        <v>121.277793413884</v>
      </c>
      <c r="H3">
        <v>16.961583807857469</v>
      </c>
      <c r="I3">
        <v>-16.337793413883961</v>
      </c>
      <c r="J3">
        <v>1.6043407863565751</v>
      </c>
      <c r="K3">
        <v>2.3592439452793941</v>
      </c>
      <c r="L3">
        <v>-0.75490315892281856</v>
      </c>
    </row>
    <row r="4" spans="1:12" x14ac:dyDescent="0.25">
      <c r="A4" s="1">
        <v>2</v>
      </c>
      <c r="B4">
        <v>0.89587998390197754</v>
      </c>
      <c r="C4">
        <v>178.11</v>
      </c>
      <c r="D4">
        <v>105</v>
      </c>
      <c r="E4">
        <v>91.934932309552764</v>
      </c>
      <c r="F4">
        <v>158.74496008568269</v>
      </c>
      <c r="G4">
        <v>123.422776765067</v>
      </c>
      <c r="H4">
        <v>19.36503991431729</v>
      </c>
      <c r="I4">
        <v>-18.42277676506697</v>
      </c>
      <c r="J4">
        <v>1.604567266399811</v>
      </c>
      <c r="K4">
        <v>2.4666763106968741</v>
      </c>
      <c r="L4">
        <v>-0.86210904429706359</v>
      </c>
    </row>
    <row r="5" spans="1:12" x14ac:dyDescent="0.25">
      <c r="A5" s="1">
        <v>3</v>
      </c>
      <c r="B5">
        <v>1.0470447540283201</v>
      </c>
      <c r="C5">
        <v>178.17</v>
      </c>
      <c r="D5">
        <v>105</v>
      </c>
      <c r="E5">
        <v>91.54815769897796</v>
      </c>
      <c r="F5">
        <v>155.0039696117629</v>
      </c>
      <c r="G5">
        <v>125.97846985273181</v>
      </c>
      <c r="H5">
        <v>23.166030388237122</v>
      </c>
      <c r="I5">
        <v>-20.97846985273182</v>
      </c>
      <c r="J5">
        <v>1.5978167759821611</v>
      </c>
      <c r="K5">
        <v>2.6178410808232169</v>
      </c>
      <c r="L5">
        <v>-1.020024304841056</v>
      </c>
    </row>
    <row r="6" spans="1:12" x14ac:dyDescent="0.25">
      <c r="A6" s="1">
        <v>4</v>
      </c>
      <c r="B6">
        <v>1.1832084655761721</v>
      </c>
      <c r="C6">
        <v>178.17</v>
      </c>
      <c r="D6">
        <v>105.12</v>
      </c>
      <c r="E6">
        <v>91.54815769897796</v>
      </c>
      <c r="F6">
        <v>151.3386890668414</v>
      </c>
      <c r="G6">
        <v>127.77470306313801</v>
      </c>
      <c r="H6">
        <v>26.831310933158559</v>
      </c>
      <c r="I6">
        <v>-22.65470306313804</v>
      </c>
      <c r="J6">
        <v>1.5978167759821611</v>
      </c>
      <c r="K6">
        <v>2.754004792371068</v>
      </c>
      <c r="L6">
        <v>-1.1561880163889069</v>
      </c>
    </row>
    <row r="7" spans="1:12" x14ac:dyDescent="0.25">
      <c r="A7" s="1">
        <v>5</v>
      </c>
      <c r="B7">
        <v>1.311958789825439</v>
      </c>
      <c r="C7">
        <v>178.96</v>
      </c>
      <c r="D7">
        <v>106.58</v>
      </c>
      <c r="E7">
        <v>88.065067690447236</v>
      </c>
      <c r="F7">
        <v>147.67870957470299</v>
      </c>
      <c r="G7">
        <v>129.0006451526059</v>
      </c>
      <c r="H7">
        <v>31.281290425297019</v>
      </c>
      <c r="I7">
        <v>-22.4206451526059</v>
      </c>
      <c r="J7">
        <v>1.5370253871899831</v>
      </c>
      <c r="K7">
        <v>2.882755116620336</v>
      </c>
      <c r="L7">
        <v>-1.345729729430353</v>
      </c>
    </row>
    <row r="8" spans="1:12" x14ac:dyDescent="0.25">
      <c r="A8" s="1">
        <v>6</v>
      </c>
      <c r="B8">
        <v>1.4602112770080571</v>
      </c>
      <c r="C8">
        <v>179.21</v>
      </c>
      <c r="D8">
        <v>107.5</v>
      </c>
      <c r="E8">
        <v>87.310229676849531</v>
      </c>
      <c r="F8">
        <v>143.31079387458809</v>
      </c>
      <c r="G8">
        <v>129.81675106244791</v>
      </c>
      <c r="H8">
        <v>35.899206125411922</v>
      </c>
      <c r="I8">
        <v>-22.316751062447931</v>
      </c>
      <c r="J8">
        <v>1.5238509785334891</v>
      </c>
      <c r="K8">
        <v>3.0310076038029532</v>
      </c>
      <c r="L8">
        <v>-1.5071566252694639</v>
      </c>
    </row>
    <row r="9" spans="1:12" x14ac:dyDescent="0.25">
      <c r="A9" s="1">
        <v>7</v>
      </c>
      <c r="B9">
        <v>1.6033535003662109</v>
      </c>
      <c r="C9">
        <v>179.57</v>
      </c>
      <c r="D9">
        <v>113.78</v>
      </c>
      <c r="E9">
        <v>86.472531949625875</v>
      </c>
      <c r="F9">
        <v>139.0234573317793</v>
      </c>
      <c r="G9">
        <v>129.98410186110539</v>
      </c>
      <c r="H9">
        <v>40.546542668220717</v>
      </c>
      <c r="I9">
        <v>-16.204101861105389</v>
      </c>
      <c r="J9">
        <v>1.509230395056963</v>
      </c>
      <c r="K9">
        <v>3.1741498271611071</v>
      </c>
      <c r="L9">
        <v>-1.6649194321041449</v>
      </c>
    </row>
    <row r="10" spans="1:12" x14ac:dyDescent="0.25">
      <c r="A10" s="1">
        <v>8</v>
      </c>
      <c r="B10">
        <v>1.7351310253143311</v>
      </c>
      <c r="C10">
        <v>179.94</v>
      </c>
      <c r="D10">
        <v>119.27</v>
      </c>
      <c r="E10">
        <v>86.472531949625875</v>
      </c>
      <c r="F10">
        <v>135.09211912713661</v>
      </c>
      <c r="G10">
        <v>129.59582243050161</v>
      </c>
      <c r="H10">
        <v>44.847880872863357</v>
      </c>
      <c r="I10">
        <v>-10.325822430501621</v>
      </c>
      <c r="J10">
        <v>1.509230395056963</v>
      </c>
      <c r="K10">
        <v>3.3059273521092281</v>
      </c>
      <c r="L10">
        <v>-1.7966969570522651</v>
      </c>
    </row>
    <row r="11" spans="1:12" x14ac:dyDescent="0.25">
      <c r="A11" s="1">
        <v>9</v>
      </c>
      <c r="B11">
        <v>1.856360912322998</v>
      </c>
      <c r="C11">
        <v>180</v>
      </c>
      <c r="D11">
        <v>123.35</v>
      </c>
      <c r="E11">
        <v>86.884935240094507</v>
      </c>
      <c r="F11">
        <v>131.54902347388861</v>
      </c>
      <c r="G11">
        <v>128.7850828686511</v>
      </c>
      <c r="H11">
        <v>48.450976526111447</v>
      </c>
      <c r="I11">
        <v>-5.4350828686511363</v>
      </c>
      <c r="J11">
        <v>1.516428190321699</v>
      </c>
      <c r="K11">
        <v>3.427157239117895</v>
      </c>
      <c r="L11">
        <v>-1.910729048796195</v>
      </c>
    </row>
    <row r="12" spans="1:12" x14ac:dyDescent="0.25">
      <c r="A12" s="1">
        <v>10</v>
      </c>
      <c r="B12">
        <v>1.9809656143188481</v>
      </c>
      <c r="C12">
        <v>180.18</v>
      </c>
      <c r="D12">
        <v>128.05000000000001</v>
      </c>
      <c r="E12">
        <v>88.038582332229666</v>
      </c>
      <c r="F12">
        <v>128.0370626184436</v>
      </c>
      <c r="G12">
        <v>127.51159990267671</v>
      </c>
      <c r="H12">
        <v>52.142937381556443</v>
      </c>
      <c r="I12">
        <v>0.53840009732331851</v>
      </c>
      <c r="J12">
        <v>1.5365631304855161</v>
      </c>
      <c r="K12">
        <v>3.5517619411137442</v>
      </c>
      <c r="L12">
        <v>-2.0151988106282279</v>
      </c>
    </row>
    <row r="13" spans="1:12" x14ac:dyDescent="0.25">
      <c r="A13" s="1">
        <v>11</v>
      </c>
      <c r="B13">
        <v>2.093253612518311</v>
      </c>
      <c r="C13">
        <v>179.57</v>
      </c>
      <c r="D13">
        <v>132.99</v>
      </c>
      <c r="E13">
        <v>91.948085006514944</v>
      </c>
      <c r="F13">
        <v>125.0296665429464</v>
      </c>
      <c r="G13">
        <v>125.9978675314846</v>
      </c>
      <c r="H13">
        <v>54.540333457053613</v>
      </c>
      <c r="I13">
        <v>6.9921324685154076</v>
      </c>
      <c r="J13">
        <v>1.6047968242673181</v>
      </c>
      <c r="K13">
        <v>3.6640499393132071</v>
      </c>
      <c r="L13">
        <v>-2.0592531150458888</v>
      </c>
    </row>
    <row r="14" spans="1:12" x14ac:dyDescent="0.25">
      <c r="A14" s="1">
        <v>12</v>
      </c>
      <c r="B14">
        <v>2.2448909282684331</v>
      </c>
      <c r="C14">
        <v>176.4</v>
      </c>
      <c r="D14">
        <v>138.11000000000001</v>
      </c>
      <c r="E14">
        <v>104.90575852355499</v>
      </c>
      <c r="F14">
        <v>121.2742937068267</v>
      </c>
      <c r="G14">
        <v>123.43817236522101</v>
      </c>
      <c r="H14">
        <v>55.125706293173309</v>
      </c>
      <c r="I14">
        <v>14.67182763477901</v>
      </c>
      <c r="J14">
        <v>1.83095089053814</v>
      </c>
      <c r="K14">
        <v>3.8156872550633292</v>
      </c>
      <c r="L14">
        <v>-1.984736364525189</v>
      </c>
    </row>
    <row r="15" spans="1:12" x14ac:dyDescent="0.25">
      <c r="A15" s="1">
        <v>13</v>
      </c>
      <c r="B15">
        <v>2.3959741592407231</v>
      </c>
      <c r="C15">
        <v>171.95</v>
      </c>
      <c r="D15">
        <v>139.57</v>
      </c>
      <c r="E15">
        <v>128.53592568062319</v>
      </c>
      <c r="F15">
        <v>117.9599467977211</v>
      </c>
      <c r="G15">
        <v>120.3527898539909</v>
      </c>
      <c r="H15">
        <v>53.990053202278887</v>
      </c>
      <c r="I15">
        <v>19.217210146009069</v>
      </c>
      <c r="J15">
        <v>2.2433751102256081</v>
      </c>
      <c r="K15">
        <v>3.9667704860356192</v>
      </c>
      <c r="L15">
        <v>-1.723395375810012</v>
      </c>
    </row>
    <row r="16" spans="1:12" x14ac:dyDescent="0.25">
      <c r="A16" s="1">
        <v>14</v>
      </c>
      <c r="B16">
        <v>2.4978561401367192</v>
      </c>
      <c r="C16">
        <v>168.23</v>
      </c>
      <c r="D16">
        <v>136.94999999999999</v>
      </c>
      <c r="E16">
        <v>151.8339308206792</v>
      </c>
      <c r="F16">
        <v>116.0042379488213</v>
      </c>
      <c r="G16">
        <v>118.00564921304461</v>
      </c>
      <c r="H16">
        <v>52.225762051178663</v>
      </c>
      <c r="I16">
        <v>18.9443507869554</v>
      </c>
      <c r="J16">
        <v>2.650002009066148</v>
      </c>
      <c r="K16">
        <v>4.0686524669316153</v>
      </c>
      <c r="L16">
        <v>-1.418650457865468</v>
      </c>
    </row>
    <row r="17" spans="1:12" x14ac:dyDescent="0.25">
      <c r="A17" s="1">
        <v>15</v>
      </c>
      <c r="B17">
        <v>2.599105596542358</v>
      </c>
      <c r="C17">
        <v>167.01</v>
      </c>
      <c r="D17">
        <v>134.38999999999999</v>
      </c>
      <c r="E17">
        <v>168.1517337615856</v>
      </c>
      <c r="F17">
        <v>114.3071796654874</v>
      </c>
      <c r="G17">
        <v>115.4880270938055</v>
      </c>
      <c r="H17">
        <v>52.702820334512623</v>
      </c>
      <c r="I17">
        <v>18.901972906194459</v>
      </c>
      <c r="J17">
        <v>2.9348013970765781</v>
      </c>
      <c r="K17">
        <v>4.169901923337255</v>
      </c>
      <c r="L17">
        <v>-1.2351005262606769</v>
      </c>
    </row>
    <row r="18" spans="1:12" x14ac:dyDescent="0.25">
      <c r="A18" s="1">
        <v>16</v>
      </c>
      <c r="B18">
        <v>2.75077223777771</v>
      </c>
      <c r="C18">
        <v>167.38</v>
      </c>
      <c r="D18">
        <v>126.65</v>
      </c>
      <c r="E18">
        <v>214.01134890350599</v>
      </c>
      <c r="F18">
        <v>112.2620949189466</v>
      </c>
      <c r="G18">
        <v>111.42841291319441</v>
      </c>
      <c r="H18">
        <v>55.117905081053443</v>
      </c>
      <c r="I18">
        <v>15.22158708680556</v>
      </c>
      <c r="J18">
        <v>3.735202675000536</v>
      </c>
      <c r="K18">
        <v>4.3215685645726074</v>
      </c>
      <c r="L18">
        <v>-0.58636588957207003</v>
      </c>
    </row>
    <row r="19" spans="1:12" x14ac:dyDescent="0.25">
      <c r="A19" s="1">
        <v>17</v>
      </c>
      <c r="B19">
        <v>2.897629022598267</v>
      </c>
      <c r="C19">
        <v>168.41</v>
      </c>
      <c r="D19">
        <v>121.58</v>
      </c>
      <c r="E19">
        <v>237.40741852740081</v>
      </c>
      <c r="F19">
        <v>110.8883545462308</v>
      </c>
      <c r="G19">
        <v>107.2465232335267</v>
      </c>
      <c r="H19">
        <v>57.521645453769153</v>
      </c>
      <c r="I19">
        <v>14.333476766473339</v>
      </c>
      <c r="J19">
        <v>4.1435411219633309</v>
      </c>
      <c r="K19">
        <v>4.4684253493931632</v>
      </c>
      <c r="L19">
        <v>-0.32488422742983231</v>
      </c>
    </row>
    <row r="20" spans="1:12" x14ac:dyDescent="0.25">
      <c r="A20" s="1">
        <v>18</v>
      </c>
      <c r="B20">
        <v>3.001313447952271</v>
      </c>
      <c r="C20">
        <v>168.41</v>
      </c>
      <c r="D20">
        <v>120.12</v>
      </c>
      <c r="E20">
        <v>242.0205256115199</v>
      </c>
      <c r="F20">
        <v>110.2946901082303</v>
      </c>
      <c r="G20">
        <v>104.1945874927017</v>
      </c>
      <c r="H20">
        <v>58.115309891769698</v>
      </c>
      <c r="I20">
        <v>15.925412507298351</v>
      </c>
      <c r="J20">
        <v>4.2240550293282846</v>
      </c>
      <c r="K20">
        <v>4.5721097747471671</v>
      </c>
      <c r="L20">
        <v>-0.34805474541888248</v>
      </c>
    </row>
    <row r="21" spans="1:12" x14ac:dyDescent="0.25">
      <c r="A21" s="1">
        <v>19</v>
      </c>
      <c r="B21">
        <v>3.106559038162231</v>
      </c>
      <c r="C21">
        <v>168.29</v>
      </c>
      <c r="D21">
        <v>116.52</v>
      </c>
      <c r="E21">
        <v>250.69132706511081</v>
      </c>
      <c r="F21">
        <v>110.01840843022801</v>
      </c>
      <c r="G21">
        <v>101.0507934827432</v>
      </c>
      <c r="H21">
        <v>58.271591569772013</v>
      </c>
      <c r="I21">
        <v>15.46920651725681</v>
      </c>
      <c r="J21">
        <v>4.3753890634801564</v>
      </c>
      <c r="K21">
        <v>4.677355364957128</v>
      </c>
      <c r="L21">
        <v>-0.30196630147697162</v>
      </c>
    </row>
    <row r="22" spans="1:12" x14ac:dyDescent="0.25">
      <c r="A22" s="1">
        <v>20</v>
      </c>
      <c r="B22">
        <v>3.2106330394744869</v>
      </c>
      <c r="C22">
        <v>168.11</v>
      </c>
      <c r="D22">
        <v>115.36</v>
      </c>
      <c r="E22">
        <v>251.69153172110529</v>
      </c>
      <c r="F22">
        <v>110.07147022746349</v>
      </c>
      <c r="G22">
        <v>97.930433462196604</v>
      </c>
      <c r="H22">
        <v>58.038529772536521</v>
      </c>
      <c r="I22">
        <v>17.429566537803399</v>
      </c>
      <c r="J22">
        <v>4.3928459279210381</v>
      </c>
      <c r="K22">
        <v>4.7814293662693839</v>
      </c>
      <c r="L22">
        <v>-0.38858343834834569</v>
      </c>
    </row>
    <row r="23" spans="1:12" x14ac:dyDescent="0.25">
      <c r="A23" s="1">
        <v>21</v>
      </c>
      <c r="B23">
        <v>3.312798023223877</v>
      </c>
      <c r="C23">
        <v>166.52</v>
      </c>
      <c r="D23">
        <v>108.78</v>
      </c>
      <c r="E23">
        <v>254.2192466904846</v>
      </c>
      <c r="F23">
        <v>110.4385962887923</v>
      </c>
      <c r="G23">
        <v>94.888893405240509</v>
      </c>
      <c r="H23">
        <v>56.081403711207741</v>
      </c>
      <c r="I23">
        <v>13.89110659475949</v>
      </c>
      <c r="J23">
        <v>4.4369628766886544</v>
      </c>
      <c r="K23">
        <v>4.8835943500187744</v>
      </c>
      <c r="L23">
        <v>-0.4466314733301191</v>
      </c>
    </row>
    <row r="24" spans="1:12" x14ac:dyDescent="0.25">
      <c r="A24" s="1">
        <v>22</v>
      </c>
      <c r="B24">
        <v>3.4203774929046631</v>
      </c>
      <c r="C24">
        <v>165.12</v>
      </c>
      <c r="D24">
        <v>104.39</v>
      </c>
      <c r="E24">
        <v>254.81416273779871</v>
      </c>
      <c r="F24">
        <v>111.1582836442164</v>
      </c>
      <c r="G24">
        <v>91.744371759065046</v>
      </c>
      <c r="H24">
        <v>53.961716355783643</v>
      </c>
      <c r="I24">
        <v>12.645628240934951</v>
      </c>
      <c r="J24">
        <v>4.4473461204872349</v>
      </c>
      <c r="K24">
        <v>4.9911738196995596</v>
      </c>
      <c r="L24">
        <v>-0.54382769921232477</v>
      </c>
    </row>
    <row r="25" spans="1:12" x14ac:dyDescent="0.25">
      <c r="A25" s="1">
        <v>23</v>
      </c>
      <c r="B25">
        <v>3.570224523544312</v>
      </c>
      <c r="C25">
        <v>163.05000000000001</v>
      </c>
      <c r="D25">
        <v>96.95</v>
      </c>
      <c r="E25">
        <v>254.60445074600489</v>
      </c>
      <c r="F25">
        <v>112.71394303174679</v>
      </c>
      <c r="G25">
        <v>87.531195120411951</v>
      </c>
      <c r="H25">
        <v>50.336056968253253</v>
      </c>
      <c r="I25">
        <v>9.4188048795880519</v>
      </c>
      <c r="J25">
        <v>4.4436859557495181</v>
      </c>
      <c r="K25">
        <v>5.1410208503392081</v>
      </c>
      <c r="L25">
        <v>-0.69733489458969</v>
      </c>
    </row>
    <row r="26" spans="1:12" x14ac:dyDescent="0.25">
      <c r="A26" s="1">
        <v>24</v>
      </c>
      <c r="B26">
        <v>3.7134637832641602</v>
      </c>
      <c r="C26">
        <v>161.46</v>
      </c>
      <c r="D26">
        <v>90.91</v>
      </c>
      <c r="E26">
        <v>254.710008641776</v>
      </c>
      <c r="F26">
        <v>114.77330658765619</v>
      </c>
      <c r="G26">
        <v>83.763807728423274</v>
      </c>
      <c r="H26">
        <v>46.686693412343857</v>
      </c>
      <c r="I26">
        <v>7.146192271576723</v>
      </c>
      <c r="J26">
        <v>4.4455282885822012</v>
      </c>
      <c r="K26">
        <v>5.2842601100590567</v>
      </c>
      <c r="L26">
        <v>-0.83873182147685554</v>
      </c>
    </row>
    <row r="27" spans="1:12" x14ac:dyDescent="0.25">
      <c r="A27" s="1">
        <v>25</v>
      </c>
      <c r="B27">
        <v>3.8476541042327881</v>
      </c>
      <c r="C27">
        <v>159.69</v>
      </c>
      <c r="D27">
        <v>85.73</v>
      </c>
      <c r="E27">
        <v>254.2192466904846</v>
      </c>
      <c r="F27">
        <v>117.1723019923719</v>
      </c>
      <c r="G27">
        <v>80.534743678221659</v>
      </c>
      <c r="H27">
        <v>42.517698007628113</v>
      </c>
      <c r="I27">
        <v>5.195256321778345</v>
      </c>
      <c r="J27">
        <v>4.4369628766886544</v>
      </c>
      <c r="K27">
        <v>5.4184504310276846</v>
      </c>
      <c r="L27">
        <v>-0.98148755433903023</v>
      </c>
    </row>
    <row r="28" spans="1:12" x14ac:dyDescent="0.25">
      <c r="A28" s="1">
        <v>26</v>
      </c>
      <c r="B28">
        <v>3.9884240627288818</v>
      </c>
      <c r="C28">
        <v>157.99</v>
      </c>
      <c r="D28">
        <v>80.430000000000007</v>
      </c>
      <c r="E28">
        <v>253.78661831001401</v>
      </c>
      <c r="F28">
        <v>120.1291901292422</v>
      </c>
      <c r="G28">
        <v>77.524437380118968</v>
      </c>
      <c r="H28">
        <v>37.860809870757834</v>
      </c>
      <c r="I28">
        <v>2.9055626198810391</v>
      </c>
      <c r="J28">
        <v>4.4294120870118734</v>
      </c>
      <c r="K28">
        <v>5.5592203895237784</v>
      </c>
      <c r="L28">
        <v>-1.1298083025119059</v>
      </c>
    </row>
    <row r="29" spans="1:12" x14ac:dyDescent="0.25">
      <c r="A29" s="1">
        <v>27</v>
      </c>
      <c r="B29">
        <v>4.1287016868591309</v>
      </c>
      <c r="C29">
        <v>156.1</v>
      </c>
      <c r="D29">
        <v>74.209999999999994</v>
      </c>
      <c r="E29">
        <v>253.94578033722419</v>
      </c>
      <c r="F29">
        <v>123.46686537148599</v>
      </c>
      <c r="G29">
        <v>74.966912708268865</v>
      </c>
      <c r="H29">
        <v>32.633134628514007</v>
      </c>
      <c r="I29">
        <v>-0.75691270826887092</v>
      </c>
      <c r="J29">
        <v>4.4321899884308404</v>
      </c>
      <c r="K29">
        <v>5.6994980136540274</v>
      </c>
      <c r="L29">
        <v>-1.2673080252231881</v>
      </c>
    </row>
    <row r="30" spans="1:12" x14ac:dyDescent="0.25">
      <c r="A30" s="1">
        <v>28</v>
      </c>
      <c r="B30">
        <v>4.2742753028869629</v>
      </c>
      <c r="C30">
        <v>154.88</v>
      </c>
      <c r="D30">
        <v>69.27</v>
      </c>
      <c r="E30">
        <v>254.81416273779871</v>
      </c>
      <c r="F30">
        <v>127.2730383540366</v>
      </c>
      <c r="G30">
        <v>72.833394631235649</v>
      </c>
      <c r="H30">
        <v>27.606961645963409</v>
      </c>
      <c r="I30">
        <v>-3.5633946312356528</v>
      </c>
      <c r="J30">
        <v>4.4473461204872349</v>
      </c>
      <c r="K30">
        <v>5.8450716296818586</v>
      </c>
      <c r="L30">
        <v>-1.397725509194625</v>
      </c>
    </row>
    <row r="31" spans="1:12" x14ac:dyDescent="0.25">
      <c r="A31" s="1">
        <v>29</v>
      </c>
      <c r="B31">
        <v>4.4132454395294189</v>
      </c>
      <c r="C31">
        <v>153.96</v>
      </c>
      <c r="D31">
        <v>64.569999999999993</v>
      </c>
      <c r="E31">
        <v>257.00538320808352</v>
      </c>
      <c r="F31">
        <v>131.15894324889069</v>
      </c>
      <c r="G31">
        <v>71.332322809064834</v>
      </c>
      <c r="H31">
        <v>22.801056751109339</v>
      </c>
      <c r="I31">
        <v>-6.7623228090648411</v>
      </c>
      <c r="J31">
        <v>4.4855901323308043</v>
      </c>
      <c r="K31">
        <v>5.9840417663243164</v>
      </c>
      <c r="L31">
        <v>-1.498451633993511</v>
      </c>
    </row>
    <row r="32" spans="1:12" x14ac:dyDescent="0.25">
      <c r="A32" s="1">
        <v>30</v>
      </c>
      <c r="B32">
        <v>4.5575323104858398</v>
      </c>
      <c r="C32">
        <v>153.84</v>
      </c>
      <c r="D32">
        <v>60.55</v>
      </c>
      <c r="E32">
        <v>265.01366622876452</v>
      </c>
      <c r="F32">
        <v>135.37284542260309</v>
      </c>
      <c r="G32">
        <v>70.358990561776153</v>
      </c>
      <c r="H32">
        <v>18.467154577396911</v>
      </c>
      <c r="I32">
        <v>-9.8089905617761559</v>
      </c>
      <c r="J32">
        <v>4.625361038473244</v>
      </c>
      <c r="K32">
        <v>6.1283286372807364</v>
      </c>
      <c r="L32">
        <v>-1.502967598807492</v>
      </c>
    </row>
    <row r="33" spans="1:12" x14ac:dyDescent="0.25">
      <c r="A33" s="1">
        <v>31</v>
      </c>
      <c r="B33">
        <v>4.6841890811920166</v>
      </c>
      <c r="C33">
        <v>155.43</v>
      </c>
      <c r="D33">
        <v>58.29</v>
      </c>
      <c r="E33">
        <v>273.43363036245051</v>
      </c>
      <c r="F33">
        <v>139.15411514739901</v>
      </c>
      <c r="G33">
        <v>70.01192772424109</v>
      </c>
      <c r="H33">
        <v>16.275884852600999</v>
      </c>
      <c r="I33">
        <v>-11.721927724241089</v>
      </c>
      <c r="J33">
        <v>4.7723171355058973</v>
      </c>
      <c r="K33">
        <v>6.2549854079869132</v>
      </c>
      <c r="L33">
        <v>-1.4826682724810161</v>
      </c>
    </row>
    <row r="34" spans="1:12" x14ac:dyDescent="0.25">
      <c r="A34" s="1">
        <v>32</v>
      </c>
      <c r="B34">
        <v>4.7974274158477783</v>
      </c>
      <c r="C34">
        <v>155.91</v>
      </c>
      <c r="D34">
        <v>57.93</v>
      </c>
      <c r="E34">
        <v>276.55255467082929</v>
      </c>
      <c r="F34">
        <v>142.54807938314761</v>
      </c>
      <c r="G34">
        <v>70.108407679463141</v>
      </c>
      <c r="H34">
        <v>13.361920616852389</v>
      </c>
      <c r="I34">
        <v>-12.17840767946314</v>
      </c>
      <c r="J34">
        <v>4.8267526338075939</v>
      </c>
      <c r="K34">
        <v>8.5038435463088466E-2</v>
      </c>
      <c r="L34">
        <v>4.7417141983445052</v>
      </c>
    </row>
    <row r="35" spans="1:12" x14ac:dyDescent="0.25">
      <c r="A35" s="1">
        <v>33</v>
      </c>
      <c r="B35">
        <v>4.9430928230285636</v>
      </c>
      <c r="C35">
        <v>159.13999999999999</v>
      </c>
      <c r="D35">
        <v>56.28</v>
      </c>
      <c r="E35">
        <v>291.51240422234639</v>
      </c>
      <c r="F35">
        <v>146.85988324816751</v>
      </c>
      <c r="G35">
        <v>70.794829193762453</v>
      </c>
      <c r="H35">
        <v>12.28011675183245</v>
      </c>
      <c r="I35">
        <v>-14.51482919376245</v>
      </c>
      <c r="J35">
        <v>5.0878512640845646</v>
      </c>
      <c r="K35">
        <v>0.23070384264387461</v>
      </c>
      <c r="L35">
        <v>4.8571474214406898</v>
      </c>
    </row>
    <row r="36" spans="1:12" x14ac:dyDescent="0.25">
      <c r="A36" s="1">
        <v>34</v>
      </c>
      <c r="B36">
        <v>5.0805199146270752</v>
      </c>
      <c r="C36">
        <v>162.56</v>
      </c>
      <c r="D36">
        <v>55.98</v>
      </c>
      <c r="E36">
        <v>307.80652994470449</v>
      </c>
      <c r="F36">
        <v>150.79616660684809</v>
      </c>
      <c r="G36">
        <v>72.009952007951512</v>
      </c>
      <c r="H36">
        <v>11.763833393151881</v>
      </c>
      <c r="I36">
        <v>-16.029952007951511</v>
      </c>
      <c r="J36">
        <v>5.3722374066736132</v>
      </c>
      <c r="K36">
        <v>0.3681309342423853</v>
      </c>
      <c r="L36">
        <v>5.0041064724312276</v>
      </c>
    </row>
    <row r="37" spans="1:12" x14ac:dyDescent="0.25">
      <c r="A37" s="1">
        <v>35</v>
      </c>
      <c r="B37">
        <v>5.2127523422241211</v>
      </c>
      <c r="C37">
        <v>164.75</v>
      </c>
      <c r="D37">
        <v>55.98</v>
      </c>
      <c r="E37">
        <v>316.10170611520641</v>
      </c>
      <c r="F37">
        <v>154.3923316088424</v>
      </c>
      <c r="G37">
        <v>73.677751029573557</v>
      </c>
      <c r="H37">
        <v>10.357668391157601</v>
      </c>
      <c r="I37">
        <v>-17.69775102957356</v>
      </c>
      <c r="J37">
        <v>5.517015542881845</v>
      </c>
      <c r="K37">
        <v>0.5003633618394312</v>
      </c>
      <c r="L37">
        <v>5.0166521810424136</v>
      </c>
    </row>
    <row r="38" spans="1:12" x14ac:dyDescent="0.25">
      <c r="A38" s="1">
        <v>36</v>
      </c>
      <c r="B38">
        <v>5.3485555648803711</v>
      </c>
      <c r="C38">
        <v>167.68</v>
      </c>
      <c r="D38">
        <v>55.79</v>
      </c>
      <c r="E38">
        <v>325.771454160198</v>
      </c>
      <c r="F38">
        <v>157.82348884005381</v>
      </c>
      <c r="G38">
        <v>75.868625286393737</v>
      </c>
      <c r="H38">
        <v>9.8565111599461659</v>
      </c>
      <c r="I38">
        <v>-20.078625286393741</v>
      </c>
      <c r="J38">
        <v>5.6857844841052341</v>
      </c>
      <c r="K38">
        <v>0.6361665844956812</v>
      </c>
      <c r="L38">
        <v>5.0496178996095527</v>
      </c>
    </row>
    <row r="39" spans="1:12" x14ac:dyDescent="0.25">
      <c r="A39" s="1">
        <v>37</v>
      </c>
      <c r="B39">
        <v>5.4503905773162842</v>
      </c>
      <c r="C39">
        <v>169.21</v>
      </c>
      <c r="D39">
        <v>55.98</v>
      </c>
      <c r="E39">
        <v>330.8323866204222</v>
      </c>
      <c r="F39">
        <v>160.18432425062221</v>
      </c>
      <c r="G39">
        <v>77.805562531441751</v>
      </c>
      <c r="H39">
        <v>9.0256757493777684</v>
      </c>
      <c r="I39">
        <v>-21.825562531441751</v>
      </c>
      <c r="J39">
        <v>5.7741144187572031</v>
      </c>
      <c r="K39">
        <v>0.73800159693159428</v>
      </c>
      <c r="L39">
        <v>5.0361128218256086</v>
      </c>
    </row>
    <row r="40" spans="1:12" x14ac:dyDescent="0.25">
      <c r="A40" s="1">
        <v>38</v>
      </c>
      <c r="B40">
        <v>5.5925352573394784</v>
      </c>
      <c r="C40">
        <v>173.11</v>
      </c>
      <c r="D40">
        <v>56.95</v>
      </c>
      <c r="E40">
        <v>345.11847029685953</v>
      </c>
      <c r="F40">
        <v>163.12496213546061</v>
      </c>
      <c r="G40">
        <v>80.888848118611122</v>
      </c>
      <c r="H40">
        <v>9.9850378645394073</v>
      </c>
      <c r="I40">
        <v>-23.938848118611119</v>
      </c>
      <c r="J40">
        <v>6.0234536161264494</v>
      </c>
      <c r="K40">
        <v>0.88014627695478775</v>
      </c>
      <c r="L40">
        <v>5.1433073391716606</v>
      </c>
    </row>
    <row r="41" spans="1:12" x14ac:dyDescent="0.25">
      <c r="A41" s="1">
        <v>39</v>
      </c>
      <c r="B41">
        <v>5.6958653926849374</v>
      </c>
      <c r="C41">
        <v>173.78</v>
      </c>
      <c r="D41">
        <v>57.32</v>
      </c>
      <c r="E41">
        <v>347.47119229084848</v>
      </c>
      <c r="F41">
        <v>164.97286364496691</v>
      </c>
      <c r="G41">
        <v>83.376038938631666</v>
      </c>
      <c r="H41">
        <v>8.8071363550331228</v>
      </c>
      <c r="I41">
        <v>-26.056038938631669</v>
      </c>
      <c r="J41">
        <v>6.0645163613056443</v>
      </c>
      <c r="K41">
        <v>0.98347641230024674</v>
      </c>
      <c r="L41">
        <v>5.0810399490053966</v>
      </c>
    </row>
    <row r="42" spans="1:12" x14ac:dyDescent="0.25">
      <c r="A42" s="1">
        <v>40</v>
      </c>
      <c r="B42">
        <v>5.8313074111938477</v>
      </c>
      <c r="C42">
        <v>176.71</v>
      </c>
      <c r="D42">
        <v>58.9</v>
      </c>
      <c r="E42">
        <v>357.70938995736151</v>
      </c>
      <c r="F42">
        <v>166.988860852773</v>
      </c>
      <c r="G42">
        <v>86.90032863505138</v>
      </c>
      <c r="H42">
        <v>9.7211391472269781</v>
      </c>
      <c r="I42">
        <v>-28.000328635051378</v>
      </c>
      <c r="J42">
        <v>6.2432066200562959</v>
      </c>
      <c r="K42">
        <v>1.118918430809158</v>
      </c>
      <c r="L42">
        <v>5.1242881892471379</v>
      </c>
    </row>
    <row r="43" spans="1:12" x14ac:dyDescent="0.25">
      <c r="A43" s="1">
        <v>41</v>
      </c>
      <c r="B43">
        <v>5.9684596061706543</v>
      </c>
      <c r="C43">
        <v>179.69</v>
      </c>
      <c r="D43">
        <v>60.91</v>
      </c>
      <c r="E43">
        <v>7.3647462449826504</v>
      </c>
      <c r="F43">
        <v>168.52643976468599</v>
      </c>
      <c r="G43">
        <v>90.713330287355788</v>
      </c>
      <c r="H43">
        <v>11.163560235314041</v>
      </c>
      <c r="I43">
        <v>-29.803330287355791</v>
      </c>
      <c r="J43">
        <v>0.12853907054883609</v>
      </c>
      <c r="K43">
        <v>1.256070625785964</v>
      </c>
      <c r="L43">
        <v>-1.1275315552371279</v>
      </c>
    </row>
    <row r="44" spans="1:12" x14ac:dyDescent="0.25">
      <c r="A44" s="1">
        <v>42</v>
      </c>
      <c r="B44">
        <v>6.1107780933380127</v>
      </c>
      <c r="C44">
        <v>182.19</v>
      </c>
      <c r="D44">
        <v>63.11</v>
      </c>
      <c r="E44">
        <v>16.105142084148859</v>
      </c>
      <c r="F44">
        <v>169.55523960915261</v>
      </c>
      <c r="G44">
        <v>94.85336890329404</v>
      </c>
      <c r="H44">
        <v>12.63476039084745</v>
      </c>
      <c r="I44">
        <v>-31.743368903294041</v>
      </c>
      <c r="J44">
        <v>0.28108775586989931</v>
      </c>
      <c r="K44">
        <v>1.398389112953323</v>
      </c>
      <c r="L44">
        <v>-1.117301357083424</v>
      </c>
    </row>
    <row r="45" spans="1:12" x14ac:dyDescent="0.25">
      <c r="A45" s="1">
        <v>43</v>
      </c>
      <c r="B45">
        <v>6.2475550174713126</v>
      </c>
      <c r="C45">
        <v>183.84</v>
      </c>
      <c r="D45">
        <v>65.12</v>
      </c>
      <c r="E45">
        <v>24.281460095510941</v>
      </c>
      <c r="F45">
        <v>169.98095925133779</v>
      </c>
      <c r="G45">
        <v>98.931317460785664</v>
      </c>
      <c r="H45">
        <v>13.85904074866218</v>
      </c>
      <c r="I45">
        <v>-33.811317460785659</v>
      </c>
      <c r="J45">
        <v>0.42379142585828272</v>
      </c>
      <c r="K45">
        <v>1.535166037086624</v>
      </c>
      <c r="L45">
        <v>-1.1113746112283409</v>
      </c>
    </row>
    <row r="46" spans="1:12" x14ac:dyDescent="0.25">
      <c r="A46" s="1">
        <v>44</v>
      </c>
      <c r="B46">
        <v>6.3506591320037842</v>
      </c>
      <c r="C46">
        <v>185</v>
      </c>
      <c r="D46">
        <v>66.89</v>
      </c>
      <c r="E46">
        <v>30.762719534238919</v>
      </c>
      <c r="F46">
        <v>169.93173514956291</v>
      </c>
      <c r="G46">
        <v>102.02267914816549</v>
      </c>
      <c r="H46">
        <v>15.068264850437149</v>
      </c>
      <c r="I46">
        <v>-35.132679148165508</v>
      </c>
      <c r="J46">
        <v>0.53691074274004558</v>
      </c>
      <c r="K46">
        <v>1.6382701516190941</v>
      </c>
      <c r="L46">
        <v>-1.101359408879049</v>
      </c>
    </row>
    <row r="47" spans="1:12" x14ac:dyDescent="0.25">
      <c r="A47" s="1">
        <v>45</v>
      </c>
      <c r="B47">
        <v>6.5011184215545654</v>
      </c>
      <c r="C47">
        <v>186.28</v>
      </c>
      <c r="D47">
        <v>68.959999999999994</v>
      </c>
      <c r="E47">
        <v>35.537677791974382</v>
      </c>
      <c r="F47">
        <v>169.2903926046873</v>
      </c>
      <c r="G47">
        <v>106.4863626990231</v>
      </c>
      <c r="H47">
        <v>16.989607395312671</v>
      </c>
      <c r="I47">
        <v>-37.526362699023082</v>
      </c>
      <c r="J47">
        <v>0.62024948598282148</v>
      </c>
      <c r="K47">
        <v>1.788729441169876</v>
      </c>
      <c r="L47">
        <v>-1.1684799551870539</v>
      </c>
    </row>
    <row r="48" spans="1:12" x14ac:dyDescent="0.25">
      <c r="A48" s="1">
        <v>46</v>
      </c>
      <c r="B48">
        <v>6.6367197036743164</v>
      </c>
      <c r="C48">
        <v>188.6</v>
      </c>
      <c r="D48">
        <v>72.010000000000005</v>
      </c>
      <c r="E48">
        <v>41.666149338463427</v>
      </c>
      <c r="F48">
        <v>168.1446473379649</v>
      </c>
      <c r="G48">
        <v>110.3864732330847</v>
      </c>
      <c r="H48">
        <v>20.455352662035072</v>
      </c>
      <c r="I48">
        <v>-38.376473233084667</v>
      </c>
      <c r="J48">
        <v>0.72721149258384399</v>
      </c>
      <c r="K48">
        <v>1.924330723289627</v>
      </c>
      <c r="L48">
        <v>-1.197119230705783</v>
      </c>
    </row>
    <row r="49" spans="1:12" x14ac:dyDescent="0.25">
      <c r="A49" s="1">
        <v>47</v>
      </c>
      <c r="B49">
        <v>6.7792537212371826</v>
      </c>
      <c r="C49">
        <v>190.42</v>
      </c>
      <c r="D49">
        <v>74.94</v>
      </c>
      <c r="E49">
        <v>46.112399616297793</v>
      </c>
      <c r="F49">
        <v>166.38382031578601</v>
      </c>
      <c r="G49">
        <v>114.2791465271675</v>
      </c>
      <c r="H49">
        <v>24.03617968421403</v>
      </c>
      <c r="I49">
        <v>-39.339146527167529</v>
      </c>
      <c r="J49">
        <v>0.80481319929976636</v>
      </c>
      <c r="K49">
        <v>2.0668647408524929</v>
      </c>
      <c r="L49">
        <v>-1.2620515415527269</v>
      </c>
    </row>
    <row r="50" spans="1:12" x14ac:dyDescent="0.25">
      <c r="A50" s="1">
        <v>48</v>
      </c>
      <c r="B50">
        <v>6.9179389476776123</v>
      </c>
      <c r="C50">
        <v>191.4</v>
      </c>
      <c r="D50">
        <v>77.5</v>
      </c>
      <c r="E50">
        <v>52.740341158837921</v>
      </c>
      <c r="F50">
        <v>164.15653420873679</v>
      </c>
      <c r="G50">
        <v>117.7893747788428</v>
      </c>
      <c r="H50">
        <v>27.243465791263191</v>
      </c>
      <c r="I50">
        <v>-40.289374778842799</v>
      </c>
      <c r="J50">
        <v>0.92049260184680337</v>
      </c>
      <c r="K50">
        <v>2.2055499672929231</v>
      </c>
      <c r="L50">
        <v>-1.285057365446119</v>
      </c>
    </row>
    <row r="51" spans="1:12" x14ac:dyDescent="0.25">
      <c r="A51" s="1">
        <v>49</v>
      </c>
      <c r="B51">
        <v>7.0650830268859863</v>
      </c>
      <c r="C51">
        <v>191.03</v>
      </c>
      <c r="D51">
        <v>80.67</v>
      </c>
      <c r="E51">
        <v>63.954231699511183</v>
      </c>
      <c r="F51">
        <v>161.2873289444031</v>
      </c>
      <c r="G51">
        <v>121.13881799942411</v>
      </c>
      <c r="H51">
        <v>29.742671055596901</v>
      </c>
      <c r="I51">
        <v>-40.468817999424132</v>
      </c>
      <c r="J51">
        <v>1.116211913739799</v>
      </c>
      <c r="K51">
        <v>2.3526940465012971</v>
      </c>
      <c r="L51">
        <v>-1.2364821327614981</v>
      </c>
    </row>
    <row r="52" spans="1:12" x14ac:dyDescent="0.25">
      <c r="A52" s="1">
        <v>50</v>
      </c>
      <c r="B52">
        <v>7.209557056427002</v>
      </c>
      <c r="C52">
        <v>190.61</v>
      </c>
      <c r="D52">
        <v>82.56</v>
      </c>
      <c r="E52">
        <v>70.820991974189283</v>
      </c>
      <c r="F52">
        <v>158.02215557180031</v>
      </c>
      <c r="G52">
        <v>123.98336733125331</v>
      </c>
      <c r="H52">
        <v>32.58784442819973</v>
      </c>
      <c r="I52">
        <v>-41.423367331253289</v>
      </c>
      <c r="J52">
        <v>1.2360594894780821</v>
      </c>
      <c r="K52">
        <v>2.4971680760423118</v>
      </c>
      <c r="L52">
        <v>-1.26110858656423</v>
      </c>
    </row>
    <row r="53" spans="1:12" x14ac:dyDescent="0.25">
      <c r="A53" s="1">
        <v>51</v>
      </c>
      <c r="B53">
        <v>7.348224401473999</v>
      </c>
      <c r="C53">
        <v>189.33</v>
      </c>
      <c r="D53">
        <v>85.43</v>
      </c>
      <c r="E53">
        <v>81.759288170292123</v>
      </c>
      <c r="F53">
        <v>154.53410036325241</v>
      </c>
      <c r="G53">
        <v>126.24423606491349</v>
      </c>
      <c r="H53">
        <v>34.795899636747613</v>
      </c>
      <c r="I53">
        <v>-40.814236064913487</v>
      </c>
      <c r="J53">
        <v>1.4269687726584479</v>
      </c>
      <c r="K53">
        <v>2.6358354210893089</v>
      </c>
      <c r="L53">
        <v>-1.208866648430861</v>
      </c>
    </row>
    <row r="54" spans="1:12" x14ac:dyDescent="0.25">
      <c r="A54" s="1">
        <v>52</v>
      </c>
      <c r="B54">
        <v>7.4857392311096191</v>
      </c>
      <c r="C54">
        <v>187.38</v>
      </c>
      <c r="D54">
        <v>88.29</v>
      </c>
      <c r="E54">
        <v>92.671864593272602</v>
      </c>
      <c r="F54">
        <v>150.79928655186191</v>
      </c>
      <c r="G54">
        <v>127.9888443843395</v>
      </c>
      <c r="H54">
        <v>36.580713448138113</v>
      </c>
      <c r="I54">
        <v>-39.698844384339523</v>
      </c>
      <c r="J54">
        <v>1.6174291611149629</v>
      </c>
      <c r="K54">
        <v>2.773350250724929</v>
      </c>
      <c r="L54">
        <v>-1.155921089609967</v>
      </c>
    </row>
    <row r="55" spans="1:12" x14ac:dyDescent="0.25">
      <c r="A55" s="1">
        <v>53</v>
      </c>
      <c r="B55">
        <v>7.637493371963501</v>
      </c>
      <c r="C55">
        <v>185.67</v>
      </c>
      <c r="D55">
        <v>90.18</v>
      </c>
      <c r="E55">
        <v>101.62216796356959</v>
      </c>
      <c r="F55">
        <v>146.4440356502916</v>
      </c>
      <c r="G55">
        <v>129.29973386462359</v>
      </c>
      <c r="H55">
        <v>39.22596434970842</v>
      </c>
      <c r="I55">
        <v>-39.119733864623612</v>
      </c>
      <c r="J55">
        <v>1.7736414239789899</v>
      </c>
      <c r="K55">
        <v>2.9251043915788109</v>
      </c>
      <c r="L55">
        <v>-1.1514629675998209</v>
      </c>
    </row>
    <row r="56" spans="1:12" x14ac:dyDescent="0.25">
      <c r="A56" s="1">
        <v>54</v>
      </c>
      <c r="B56">
        <v>7.7785031795501709</v>
      </c>
      <c r="C56">
        <v>183.6</v>
      </c>
      <c r="D56">
        <v>91.4</v>
      </c>
      <c r="E56">
        <v>109.6803130896904</v>
      </c>
      <c r="F56">
        <v>142.26220424240111</v>
      </c>
      <c r="G56">
        <v>129.91458560578209</v>
      </c>
      <c r="H56">
        <v>41.337795757598911</v>
      </c>
      <c r="I56">
        <v>-38.514585605782059</v>
      </c>
      <c r="J56">
        <v>1.914282588033331</v>
      </c>
      <c r="K56">
        <v>3.0661141991654808</v>
      </c>
      <c r="L56">
        <v>-1.15183161113215</v>
      </c>
    </row>
    <row r="57" spans="1:12" x14ac:dyDescent="0.25">
      <c r="A57" s="1">
        <v>55</v>
      </c>
      <c r="B57">
        <v>7.9191644191741943</v>
      </c>
      <c r="C57">
        <v>181.22</v>
      </c>
      <c r="D57">
        <v>92.8</v>
      </c>
      <c r="E57">
        <v>119.7448812969422</v>
      </c>
      <c r="F57">
        <v>138.04590089148189</v>
      </c>
      <c r="G57">
        <v>129.9362906298374</v>
      </c>
      <c r="H57">
        <v>43.17409910851805</v>
      </c>
      <c r="I57">
        <v>-37.136290629837383</v>
      </c>
      <c r="J57">
        <v>2.08994244104142</v>
      </c>
      <c r="K57">
        <v>3.2067754387895042</v>
      </c>
      <c r="L57">
        <v>-1.1168329977480851</v>
      </c>
    </row>
    <row r="58" spans="1:12" x14ac:dyDescent="0.25">
      <c r="A58" s="1">
        <v>56</v>
      </c>
      <c r="B58">
        <v>8.0201859474182129</v>
      </c>
      <c r="C58">
        <v>180</v>
      </c>
      <c r="D58">
        <v>93.29</v>
      </c>
      <c r="E58">
        <v>123.6900675259798</v>
      </c>
      <c r="F58">
        <v>135.03679494570741</v>
      </c>
      <c r="G58">
        <v>129.58659486302949</v>
      </c>
      <c r="H58">
        <v>44.963205054292587</v>
      </c>
      <c r="I58">
        <v>-36.296594863029512</v>
      </c>
      <c r="J58">
        <v>2.158798930342464</v>
      </c>
      <c r="K58">
        <v>3.3077969670335232</v>
      </c>
      <c r="L58">
        <v>-1.148998036691059</v>
      </c>
    </row>
    <row r="59" spans="1:12" x14ac:dyDescent="0.25">
      <c r="A59" s="1">
        <v>57</v>
      </c>
      <c r="B59">
        <v>8.1552319526672363</v>
      </c>
      <c r="C59">
        <v>175.91</v>
      </c>
      <c r="D59">
        <v>94.88</v>
      </c>
      <c r="E59">
        <v>136.93680038622111</v>
      </c>
      <c r="F59">
        <v>131.0985664871759</v>
      </c>
      <c r="G59">
        <v>128.64898744138739</v>
      </c>
      <c r="H59">
        <v>44.811433512824117</v>
      </c>
      <c r="I59">
        <v>-33.768987441387367</v>
      </c>
      <c r="J59">
        <v>2.3899980338857998</v>
      </c>
      <c r="K59">
        <v>3.4428429722825462</v>
      </c>
      <c r="L59">
        <v>-1.052844938396746</v>
      </c>
    </row>
    <row r="60" spans="1:12" x14ac:dyDescent="0.25">
      <c r="A60" s="1">
        <v>58</v>
      </c>
      <c r="B60">
        <v>8.2883968353271484</v>
      </c>
      <c r="C60">
        <v>174.27</v>
      </c>
      <c r="D60">
        <v>95.49</v>
      </c>
      <c r="E60">
        <v>143.13010235415601</v>
      </c>
      <c r="F60">
        <v>127.3736002110837</v>
      </c>
      <c r="G60">
        <v>127.2134898234397</v>
      </c>
      <c r="H60">
        <v>46.896399788916277</v>
      </c>
      <c r="I60">
        <v>-31.723489823439689</v>
      </c>
      <c r="J60">
        <v>2.4980915447965089</v>
      </c>
      <c r="K60">
        <v>3.5760078549424579</v>
      </c>
      <c r="L60">
        <v>-1.077916310145949</v>
      </c>
    </row>
    <row r="61" spans="1:12" x14ac:dyDescent="0.25">
      <c r="A61" s="1">
        <v>59</v>
      </c>
      <c r="B61">
        <v>8.4380548000335693</v>
      </c>
      <c r="C61">
        <v>171.22</v>
      </c>
      <c r="D61">
        <v>95.73</v>
      </c>
      <c r="E61">
        <v>150.6422464572087</v>
      </c>
      <c r="F61">
        <v>123.45720702178259</v>
      </c>
      <c r="G61">
        <v>125.0267057456598</v>
      </c>
      <c r="H61">
        <v>47.762792978217448</v>
      </c>
      <c r="I61">
        <v>-29.296705745659761</v>
      </c>
      <c r="J61">
        <v>2.6292031932790549</v>
      </c>
      <c r="K61">
        <v>3.7256658196488792</v>
      </c>
      <c r="L61">
        <v>-1.0964626263698241</v>
      </c>
    </row>
    <row r="62" spans="1:12" x14ac:dyDescent="0.25">
      <c r="A62" s="1">
        <v>60</v>
      </c>
      <c r="B62">
        <v>8.572526216506958</v>
      </c>
      <c r="C62">
        <v>166.83</v>
      </c>
      <c r="D62">
        <v>95.18</v>
      </c>
      <c r="E62">
        <v>162.1811110854772</v>
      </c>
      <c r="F62">
        <v>120.2513065159995</v>
      </c>
      <c r="G62">
        <v>122.5829383755745</v>
      </c>
      <c r="H62">
        <v>46.578693484000517</v>
      </c>
      <c r="I62">
        <v>-27.40293837557449</v>
      </c>
      <c r="J62">
        <v>2.830594372984252</v>
      </c>
      <c r="K62">
        <v>3.8601372361222679</v>
      </c>
      <c r="L62">
        <v>-1.029542863138015</v>
      </c>
    </row>
    <row r="63" spans="1:12" x14ac:dyDescent="0.25">
      <c r="A63" s="1">
        <v>61</v>
      </c>
      <c r="B63">
        <v>8.6968245506286621</v>
      </c>
      <c r="C63">
        <v>163.22999999999999</v>
      </c>
      <c r="D63">
        <v>95.24</v>
      </c>
      <c r="E63">
        <v>167.38637254598129</v>
      </c>
      <c r="F63">
        <v>117.6038705170271</v>
      </c>
      <c r="G63">
        <v>119.9602951927548</v>
      </c>
      <c r="H63">
        <v>45.626129482972907</v>
      </c>
      <c r="I63">
        <v>-24.720295192754818</v>
      </c>
      <c r="J63">
        <v>2.9214433238972171</v>
      </c>
      <c r="K63">
        <v>3.984435570243972</v>
      </c>
      <c r="L63">
        <v>-1.0629922463467549</v>
      </c>
    </row>
    <row r="64" spans="1:12" x14ac:dyDescent="0.25">
      <c r="A64" s="1">
        <v>62</v>
      </c>
      <c r="B64">
        <v>8.8414885997772217</v>
      </c>
      <c r="C64">
        <v>159.88</v>
      </c>
      <c r="D64">
        <v>95.61</v>
      </c>
      <c r="E64">
        <v>169.7651972365768</v>
      </c>
      <c r="F64">
        <v>114.9603356182932</v>
      </c>
      <c r="G64">
        <v>116.5231718399187</v>
      </c>
      <c r="H64">
        <v>44.919664381706838</v>
      </c>
      <c r="I64">
        <v>-20.913171839918679</v>
      </c>
      <c r="J64">
        <v>2.962961647075844</v>
      </c>
      <c r="K64">
        <v>4.129099619392532</v>
      </c>
      <c r="L64">
        <v>-1.166137972316688</v>
      </c>
    </row>
    <row r="65" spans="1:12" x14ac:dyDescent="0.25">
      <c r="A65" s="1">
        <v>63</v>
      </c>
      <c r="B65">
        <v>8.9796667098999023</v>
      </c>
      <c r="C65">
        <v>154.33000000000001</v>
      </c>
      <c r="D65">
        <v>96.22</v>
      </c>
      <c r="E65">
        <v>171.4882948615753</v>
      </c>
      <c r="F65">
        <v>112.9231168700877</v>
      </c>
      <c r="G65">
        <v>112.91674881574571</v>
      </c>
      <c r="H65">
        <v>41.406883129912359</v>
      </c>
      <c r="I65">
        <v>-16.696748815745721</v>
      </c>
      <c r="J65">
        <v>2.993035373965363</v>
      </c>
      <c r="K65">
        <v>4.2672777295152127</v>
      </c>
      <c r="L65">
        <v>-1.2742423555498501</v>
      </c>
    </row>
    <row r="66" spans="1:12" x14ac:dyDescent="0.25">
      <c r="A66" s="1">
        <v>64</v>
      </c>
      <c r="B66">
        <v>9.1175312995910645</v>
      </c>
      <c r="C66">
        <v>149.69</v>
      </c>
      <c r="D66">
        <v>96.65</v>
      </c>
      <c r="E66">
        <v>173.31309067381761</v>
      </c>
      <c r="F66">
        <v>111.4049033344204</v>
      </c>
      <c r="G66">
        <v>109.07306159386999</v>
      </c>
      <c r="H66">
        <v>38.285096665579601</v>
      </c>
      <c r="I66">
        <v>-12.42306159386999</v>
      </c>
      <c r="J66">
        <v>3.024884069065596</v>
      </c>
      <c r="K66">
        <v>4.4051423192063748</v>
      </c>
      <c r="L66">
        <v>-1.380258250140779</v>
      </c>
    </row>
    <row r="67" spans="1:12" x14ac:dyDescent="0.25">
      <c r="A67" s="1">
        <v>65</v>
      </c>
      <c r="B67">
        <v>9.2672388553619385</v>
      </c>
      <c r="C67">
        <v>145.12</v>
      </c>
      <c r="D67">
        <v>96.34</v>
      </c>
      <c r="E67">
        <v>179.2151753970081</v>
      </c>
      <c r="F67">
        <v>110.371509230922</v>
      </c>
      <c r="G67">
        <v>104.7066479310291</v>
      </c>
      <c r="H67">
        <v>34.748490769077989</v>
      </c>
      <c r="I67">
        <v>-8.3666479310290924</v>
      </c>
      <c r="J67">
        <v>3.1278948802169269</v>
      </c>
      <c r="K67">
        <v>4.5548498749772488</v>
      </c>
      <c r="L67">
        <v>-1.4269549947603219</v>
      </c>
    </row>
    <row r="68" spans="1:12" x14ac:dyDescent="0.25">
      <c r="A68" s="1">
        <v>66</v>
      </c>
      <c r="B68">
        <v>9.4013974666595459</v>
      </c>
      <c r="C68">
        <v>142.80000000000001</v>
      </c>
      <c r="D68">
        <v>94.76</v>
      </c>
      <c r="E68">
        <v>187.0283962389496</v>
      </c>
      <c r="F68">
        <v>110.0081993390497</v>
      </c>
      <c r="G68">
        <v>100.7013509205978</v>
      </c>
      <c r="H68">
        <v>32.791800660950273</v>
      </c>
      <c r="I68">
        <v>-5.941350920597813</v>
      </c>
      <c r="J68">
        <v>3.2642613090942501</v>
      </c>
      <c r="K68">
        <v>4.6890084862748562</v>
      </c>
      <c r="L68">
        <v>-1.4247471771806071</v>
      </c>
    </row>
    <row r="69" spans="1:12" x14ac:dyDescent="0.25">
      <c r="A69" s="1">
        <v>67</v>
      </c>
      <c r="B69">
        <v>9.5089766979217529</v>
      </c>
      <c r="C69">
        <v>142.01</v>
      </c>
      <c r="D69">
        <v>93.54</v>
      </c>
      <c r="E69">
        <v>192.61362745401871</v>
      </c>
      <c r="F69">
        <v>110.1062785999404</v>
      </c>
      <c r="G69">
        <v>97.477021431795649</v>
      </c>
      <c r="H69">
        <v>31.903721400059599</v>
      </c>
      <c r="I69">
        <v>-3.937021431795642</v>
      </c>
      <c r="J69">
        <v>3.3617419832823701</v>
      </c>
      <c r="K69">
        <v>4.7965877175370633</v>
      </c>
      <c r="L69">
        <v>-1.434845734254693</v>
      </c>
    </row>
    <row r="70" spans="1:12" x14ac:dyDescent="0.25">
      <c r="A70" s="1">
        <v>68</v>
      </c>
      <c r="B70">
        <v>9.6193869113922119</v>
      </c>
      <c r="C70">
        <v>140.66999999999999</v>
      </c>
      <c r="D70">
        <v>91.83</v>
      </c>
      <c r="E70">
        <v>200.05023687139669</v>
      </c>
      <c r="F70">
        <v>110.56629899540771</v>
      </c>
      <c r="G70">
        <v>94.198513537699043</v>
      </c>
      <c r="H70">
        <v>30.103701004592299</v>
      </c>
      <c r="I70">
        <v>-2.368513537699044</v>
      </c>
      <c r="J70">
        <v>3.4915353028004321</v>
      </c>
      <c r="K70">
        <v>4.9069979310075222</v>
      </c>
      <c r="L70">
        <v>-1.415462628207091</v>
      </c>
    </row>
    <row r="71" spans="1:12" x14ac:dyDescent="0.25">
      <c r="A71" s="1">
        <v>69</v>
      </c>
      <c r="B71">
        <v>9.7212872505187988</v>
      </c>
      <c r="C71">
        <v>140</v>
      </c>
      <c r="D71">
        <v>90.67</v>
      </c>
      <c r="E71">
        <v>204.80266015341749</v>
      </c>
      <c r="F71">
        <v>111.3091327389228</v>
      </c>
      <c r="G71">
        <v>91.234491697154709</v>
      </c>
      <c r="H71">
        <v>28.69086726107717</v>
      </c>
      <c r="I71">
        <v>-0.56449169715470759</v>
      </c>
      <c r="J71">
        <v>3.574480736520131</v>
      </c>
      <c r="K71">
        <v>5.0088982701341092</v>
      </c>
      <c r="L71">
        <v>-1.4344175336139791</v>
      </c>
    </row>
    <row r="72" spans="1:12" x14ac:dyDescent="0.25">
      <c r="A72" s="1">
        <v>70</v>
      </c>
      <c r="B72">
        <v>9.8633983135223389</v>
      </c>
      <c r="C72">
        <v>138.96</v>
      </c>
      <c r="D72">
        <v>87.99</v>
      </c>
      <c r="E72">
        <v>215.5376777919744</v>
      </c>
      <c r="F72">
        <v>112.8398465546029</v>
      </c>
      <c r="G72">
        <v>87.25927534154809</v>
      </c>
      <c r="H72">
        <v>26.120153445397111</v>
      </c>
      <c r="I72">
        <v>0.73072465845190493</v>
      </c>
      <c r="J72">
        <v>3.761842139572614</v>
      </c>
      <c r="K72">
        <v>5.1510093331376492</v>
      </c>
      <c r="L72">
        <v>-1.3891671935650349</v>
      </c>
    </row>
    <row r="73" spans="1:12" x14ac:dyDescent="0.25">
      <c r="A73" s="1">
        <v>71</v>
      </c>
      <c r="B73">
        <v>9.9946074485778809</v>
      </c>
      <c r="C73">
        <v>138.16999999999999</v>
      </c>
      <c r="D73">
        <v>84.63</v>
      </c>
      <c r="E73">
        <v>226.6683374482933</v>
      </c>
      <c r="F73">
        <v>114.7402106970149</v>
      </c>
      <c r="G73">
        <v>83.81534540471128</v>
      </c>
      <c r="H73">
        <v>23.429789302985071</v>
      </c>
      <c r="I73">
        <v>0.8146545952887152</v>
      </c>
      <c r="J73">
        <v>3.95610879849428</v>
      </c>
      <c r="K73">
        <v>5.2822184681931912</v>
      </c>
      <c r="L73">
        <v>-1.326109669698911</v>
      </c>
    </row>
    <row r="74" spans="1:12" x14ac:dyDescent="0.25">
      <c r="A74" s="1">
        <v>72</v>
      </c>
      <c r="B74">
        <v>10.1304247379303</v>
      </c>
      <c r="C74">
        <v>137.99</v>
      </c>
      <c r="D74">
        <v>81.22</v>
      </c>
      <c r="E74">
        <v>238.83282735389781</v>
      </c>
      <c r="F74">
        <v>117.16423222964281</v>
      </c>
      <c r="G74">
        <v>80.544211392536255</v>
      </c>
      <c r="H74">
        <v>20.825767770357199</v>
      </c>
      <c r="I74">
        <v>0.67578860746374403</v>
      </c>
      <c r="J74">
        <v>4.1684191991726918</v>
      </c>
      <c r="K74">
        <v>5.4180357575456082</v>
      </c>
      <c r="L74">
        <v>-1.249616558372916</v>
      </c>
    </row>
    <row r="75" spans="1:12" x14ac:dyDescent="0.25">
      <c r="A75" s="1">
        <v>73</v>
      </c>
      <c r="B75">
        <v>10.2758572101593</v>
      </c>
      <c r="C75">
        <v>138.54</v>
      </c>
      <c r="D75">
        <v>78.47</v>
      </c>
      <c r="E75">
        <v>249.94976312860331</v>
      </c>
      <c r="F75">
        <v>120.2248417173146</v>
      </c>
      <c r="G75">
        <v>77.440232383848922</v>
      </c>
      <c r="H75">
        <v>18.315158282685399</v>
      </c>
      <c r="I75">
        <v>1.029767616151076</v>
      </c>
      <c r="J75">
        <v>4.3624463311740502</v>
      </c>
      <c r="K75">
        <v>5.5634682297746121</v>
      </c>
      <c r="L75">
        <v>-1.2010218986005621</v>
      </c>
    </row>
    <row r="76" spans="1:12" x14ac:dyDescent="0.25">
      <c r="A76" s="1">
        <v>74</v>
      </c>
      <c r="B76">
        <v>10.385111808776861</v>
      </c>
      <c r="C76">
        <v>139.44999999999999</v>
      </c>
      <c r="D76">
        <v>75.790000000000006</v>
      </c>
      <c r="E76">
        <v>258.53604698430752</v>
      </c>
      <c r="F76">
        <v>122.8026059406791</v>
      </c>
      <c r="G76">
        <v>75.418510265477508</v>
      </c>
      <c r="H76">
        <v>16.64739405932087</v>
      </c>
      <c r="I76">
        <v>0.37148973452249828</v>
      </c>
      <c r="J76">
        <v>4.5123052549669218</v>
      </c>
      <c r="K76">
        <v>5.6727228283921658</v>
      </c>
      <c r="L76">
        <v>-1.160417573425244</v>
      </c>
    </row>
    <row r="77" spans="1:12" x14ac:dyDescent="0.25">
      <c r="A77" s="1">
        <v>75</v>
      </c>
      <c r="B77">
        <v>10.528461694717411</v>
      </c>
      <c r="C77">
        <v>140.36000000000001</v>
      </c>
      <c r="D77">
        <v>74.209999999999994</v>
      </c>
      <c r="E77">
        <v>265.26906137622069</v>
      </c>
      <c r="F77">
        <v>126.4906975873718</v>
      </c>
      <c r="G77">
        <v>73.213832892252796</v>
      </c>
      <c r="H77">
        <v>13.869302412628199</v>
      </c>
      <c r="I77">
        <v>0.99616710774719763</v>
      </c>
      <c r="J77">
        <v>4.6298185246899726</v>
      </c>
      <c r="K77">
        <v>5.8160727143327184</v>
      </c>
      <c r="L77">
        <v>-1.186254189642745</v>
      </c>
    </row>
    <row r="78" spans="1:12" x14ac:dyDescent="0.25">
      <c r="A78" s="1">
        <v>76</v>
      </c>
      <c r="B78">
        <v>10.66199398040771</v>
      </c>
      <c r="C78">
        <v>142.44</v>
      </c>
      <c r="D78">
        <v>71.34</v>
      </c>
      <c r="E78">
        <v>276.93434890126957</v>
      </c>
      <c r="F78">
        <v>130.1771580066559</v>
      </c>
      <c r="G78">
        <v>71.653716730869348</v>
      </c>
      <c r="H78">
        <v>12.26284199334407</v>
      </c>
      <c r="I78">
        <v>-0.31371673086934487</v>
      </c>
      <c r="J78">
        <v>4.833416200193895</v>
      </c>
      <c r="K78">
        <v>5.9496050000230252</v>
      </c>
      <c r="L78">
        <v>-1.11618879982913</v>
      </c>
    </row>
    <row r="79" spans="1:12" x14ac:dyDescent="0.25">
      <c r="A79" s="1">
        <v>77</v>
      </c>
      <c r="B79">
        <v>10.797693014144899</v>
      </c>
      <c r="C79">
        <v>143.41</v>
      </c>
      <c r="D79">
        <v>70.489999999999995</v>
      </c>
      <c r="E79">
        <v>281.00354085174951</v>
      </c>
      <c r="F79">
        <v>134.10222820022011</v>
      </c>
      <c r="G79">
        <v>70.585440887245639</v>
      </c>
      <c r="H79">
        <v>9.3077717997799141</v>
      </c>
      <c r="I79">
        <v>-9.5440887245644035E-2</v>
      </c>
      <c r="J79">
        <v>4.9044369976254201</v>
      </c>
      <c r="K79">
        <v>6.0853040337602078</v>
      </c>
      <c r="L79">
        <v>-1.1808670361347879</v>
      </c>
    </row>
    <row r="80" spans="1:12" x14ac:dyDescent="0.25">
      <c r="A80" s="1">
        <v>78</v>
      </c>
      <c r="B80">
        <v>10.89905405044556</v>
      </c>
      <c r="C80">
        <v>145.36000000000001</v>
      </c>
      <c r="D80">
        <v>67.989999999999995</v>
      </c>
      <c r="E80">
        <v>288.06845629784112</v>
      </c>
      <c r="F80">
        <v>137.10888678065101</v>
      </c>
      <c r="G80">
        <v>70.139633887828737</v>
      </c>
      <c r="H80">
        <v>8.25111321934898</v>
      </c>
      <c r="I80">
        <v>-2.1496338878287422</v>
      </c>
      <c r="J80">
        <v>5.0277430335347217</v>
      </c>
      <c r="K80">
        <v>6.186665070060867</v>
      </c>
      <c r="L80">
        <v>-1.158922036526145</v>
      </c>
    </row>
    <row r="81" spans="1:12" x14ac:dyDescent="0.25">
      <c r="A81" s="1">
        <v>79</v>
      </c>
      <c r="B81">
        <v>11.03652787208557</v>
      </c>
      <c r="C81">
        <v>147.99</v>
      </c>
      <c r="D81">
        <v>64.45</v>
      </c>
      <c r="E81">
        <v>295.34617594194668</v>
      </c>
      <c r="F81">
        <v>141.22826412847999</v>
      </c>
      <c r="G81">
        <v>70.025154425240331</v>
      </c>
      <c r="H81">
        <v>6.7617358715199876</v>
      </c>
      <c r="I81">
        <v>-5.5751544252403278</v>
      </c>
      <c r="J81">
        <v>5.1547632033614343</v>
      </c>
      <c r="K81">
        <v>4.0953584521294953E-2</v>
      </c>
      <c r="L81">
        <v>5.113809618840139</v>
      </c>
    </row>
    <row r="82" spans="1:12" x14ac:dyDescent="0.25">
      <c r="A82" s="1">
        <v>80</v>
      </c>
      <c r="B82">
        <v>11.13978910446167</v>
      </c>
      <c r="C82">
        <v>149.27000000000001</v>
      </c>
      <c r="D82">
        <v>63.11</v>
      </c>
      <c r="E82">
        <v>298.48583608976702</v>
      </c>
      <c r="F82">
        <v>144.3114632579734</v>
      </c>
      <c r="G82">
        <v>70.311428384390979</v>
      </c>
      <c r="H82">
        <v>4.958536742026638</v>
      </c>
      <c r="I82">
        <v>-7.2014283843909794</v>
      </c>
      <c r="J82">
        <v>5.2095606103345506</v>
      </c>
      <c r="K82">
        <v>0.1442148168973936</v>
      </c>
      <c r="L82">
        <v>5.0653457934371566</v>
      </c>
    </row>
    <row r="83" spans="1:12" x14ac:dyDescent="0.25">
      <c r="A83" s="1">
        <v>81</v>
      </c>
      <c r="B83">
        <v>11.255020618438721</v>
      </c>
      <c r="C83">
        <v>151.77000000000001</v>
      </c>
      <c r="D83">
        <v>60.43</v>
      </c>
      <c r="E83">
        <v>303.14022087905198</v>
      </c>
      <c r="F83">
        <v>147.69636356664191</v>
      </c>
      <c r="G83">
        <v>71.004034972947238</v>
      </c>
      <c r="H83">
        <v>4.0736364333581321</v>
      </c>
      <c r="I83">
        <v>-10.57403497294724</v>
      </c>
      <c r="J83">
        <v>5.2907949495623177</v>
      </c>
      <c r="K83">
        <v>0.25944633087444441</v>
      </c>
      <c r="L83">
        <v>5.0313486186878738</v>
      </c>
    </row>
    <row r="84" spans="1:12" x14ac:dyDescent="0.25">
      <c r="A84" s="1">
        <v>82</v>
      </c>
      <c r="B84">
        <v>11.35827159881592</v>
      </c>
      <c r="C84">
        <v>153.6</v>
      </c>
      <c r="D84">
        <v>58.66</v>
      </c>
      <c r="E84">
        <v>306.40091128922251</v>
      </c>
      <c r="F84">
        <v>150.64392061292679</v>
      </c>
      <c r="G84">
        <v>71.951703189218222</v>
      </c>
      <c r="H84">
        <v>2.9560793870731739</v>
      </c>
      <c r="I84">
        <v>-13.29170318921823</v>
      </c>
      <c r="J84">
        <v>5.3477047331079968</v>
      </c>
      <c r="K84">
        <v>0.36269731125164162</v>
      </c>
      <c r="L84">
        <v>4.9850074218563556</v>
      </c>
    </row>
    <row r="85" spans="1:12" x14ac:dyDescent="0.25">
      <c r="A85" s="1">
        <v>83</v>
      </c>
      <c r="B85">
        <v>11.46152973175049</v>
      </c>
      <c r="C85">
        <v>155.85</v>
      </c>
      <c r="D85">
        <v>57.13</v>
      </c>
      <c r="E85">
        <v>310.34981515011373</v>
      </c>
      <c r="F85">
        <v>153.4782977977226</v>
      </c>
      <c r="G85">
        <v>73.19821855779162</v>
      </c>
      <c r="H85">
        <v>2.3717022022773619</v>
      </c>
      <c r="I85">
        <v>-16.068218557791621</v>
      </c>
      <c r="J85">
        <v>5.4166261073252642</v>
      </c>
      <c r="K85">
        <v>0.46595544418621199</v>
      </c>
      <c r="L85">
        <v>4.9506706631390518</v>
      </c>
    </row>
    <row r="86" spans="1:12" x14ac:dyDescent="0.25">
      <c r="A86" s="1">
        <v>84</v>
      </c>
      <c r="B86">
        <v>11.59736704826355</v>
      </c>
      <c r="C86">
        <v>158.16999999999999</v>
      </c>
      <c r="D86">
        <v>56.22</v>
      </c>
      <c r="E86">
        <v>317.77916686407212</v>
      </c>
      <c r="F86">
        <v>156.98363583436759</v>
      </c>
      <c r="G86">
        <v>75.270339390812822</v>
      </c>
      <c r="H86">
        <v>1.1863641656323689</v>
      </c>
      <c r="I86">
        <v>-19.05033939081282</v>
      </c>
      <c r="J86">
        <v>5.5462927560225213</v>
      </c>
      <c r="K86">
        <v>0.60179276069927345</v>
      </c>
      <c r="L86">
        <v>4.9444999953232482</v>
      </c>
    </row>
    <row r="87" spans="1:12" x14ac:dyDescent="0.25">
      <c r="A87" s="1">
        <v>85</v>
      </c>
      <c r="B87">
        <v>11.724560499191281</v>
      </c>
      <c r="C87">
        <v>160.97</v>
      </c>
      <c r="D87">
        <v>56.34</v>
      </c>
      <c r="E87">
        <v>327.82878287145542</v>
      </c>
      <c r="F87">
        <v>159.9834152988478</v>
      </c>
      <c r="G87">
        <v>77.624497480642432</v>
      </c>
      <c r="H87">
        <v>0.98658470115222485</v>
      </c>
      <c r="I87">
        <v>-21.284497480642429</v>
      </c>
      <c r="J87">
        <v>5.7216916439124876</v>
      </c>
      <c r="K87">
        <v>0.72898621162700783</v>
      </c>
      <c r="L87">
        <v>4.9927054322854794</v>
      </c>
    </row>
    <row r="88" spans="1:12" x14ac:dyDescent="0.25">
      <c r="A88" s="1">
        <v>86</v>
      </c>
      <c r="B88">
        <v>11.8392870426178</v>
      </c>
      <c r="C88">
        <v>164.63</v>
      </c>
      <c r="D88">
        <v>56.46</v>
      </c>
      <c r="E88">
        <v>336.90317808183909</v>
      </c>
      <c r="F88">
        <v>162.41348323933809</v>
      </c>
      <c r="G88">
        <v>80.059193369376743</v>
      </c>
      <c r="H88">
        <v>2.2165167606618472</v>
      </c>
      <c r="I88">
        <v>-23.599193369376739</v>
      </c>
      <c r="J88">
        <v>5.880069717960887</v>
      </c>
      <c r="K88">
        <v>0.8437127550535215</v>
      </c>
      <c r="L88">
        <v>5.0363569629073659</v>
      </c>
    </row>
    <row r="89" spans="1:12" x14ac:dyDescent="0.25">
      <c r="A89" s="1">
        <v>87</v>
      </c>
      <c r="B89">
        <v>11.980899810791019</v>
      </c>
      <c r="C89">
        <v>166.58</v>
      </c>
      <c r="D89">
        <v>56.83</v>
      </c>
      <c r="E89">
        <v>344.47588900324581</v>
      </c>
      <c r="F89">
        <v>165.00356048175399</v>
      </c>
      <c r="G89">
        <v>83.422244927757205</v>
      </c>
      <c r="H89">
        <v>1.576439518246048</v>
      </c>
      <c r="I89">
        <v>-26.592244927757211</v>
      </c>
      <c r="J89">
        <v>6.0122384568411658</v>
      </c>
      <c r="K89">
        <v>0.98532552322673927</v>
      </c>
      <c r="L89">
        <v>5.026912933614426</v>
      </c>
    </row>
    <row r="90" spans="1:12" x14ac:dyDescent="0.25">
      <c r="A90" s="1">
        <v>88</v>
      </c>
      <c r="B90">
        <v>12.11816358566284</v>
      </c>
      <c r="C90">
        <v>168.96</v>
      </c>
      <c r="D90">
        <v>57.99</v>
      </c>
      <c r="E90">
        <v>352.7330455941883</v>
      </c>
      <c r="F90">
        <v>167.03676605904661</v>
      </c>
      <c r="G90">
        <v>86.999489199712826</v>
      </c>
      <c r="H90">
        <v>1.923233940953367</v>
      </c>
      <c r="I90">
        <v>-29.009489199712821</v>
      </c>
      <c r="J90">
        <v>6.1563530262058643</v>
      </c>
      <c r="K90">
        <v>1.122589298098565</v>
      </c>
      <c r="L90">
        <v>5.0337637281072993</v>
      </c>
    </row>
    <row r="91" spans="1:12" x14ac:dyDescent="0.25">
      <c r="A91" s="1">
        <v>89</v>
      </c>
      <c r="B91">
        <v>12.252624750137331</v>
      </c>
      <c r="C91">
        <v>171.83</v>
      </c>
      <c r="D91">
        <v>60.06</v>
      </c>
      <c r="E91">
        <v>3.433630362450522</v>
      </c>
      <c r="F91">
        <v>168.535525490011</v>
      </c>
      <c r="G91">
        <v>90.741285995942476</v>
      </c>
      <c r="H91">
        <v>3.2944745099889872</v>
      </c>
      <c r="I91">
        <v>-30.681285995942471</v>
      </c>
      <c r="J91">
        <v>5.9928155121207888E-2</v>
      </c>
      <c r="K91">
        <v>1.257050462573053</v>
      </c>
      <c r="L91">
        <v>-1.1971223074518449</v>
      </c>
    </row>
    <row r="92" spans="1:12" x14ac:dyDescent="0.25">
      <c r="A92" s="1">
        <v>90</v>
      </c>
      <c r="B92">
        <v>12.37683200836182</v>
      </c>
      <c r="C92">
        <v>174.14</v>
      </c>
      <c r="D92">
        <v>61.77</v>
      </c>
      <c r="E92">
        <v>11.234444007142089</v>
      </c>
      <c r="F92">
        <v>169.46273806846901</v>
      </c>
      <c r="G92">
        <v>94.34782647923906</v>
      </c>
      <c r="H92">
        <v>4.6772619315310351</v>
      </c>
      <c r="I92">
        <v>-32.577826479239057</v>
      </c>
      <c r="J92">
        <v>0.19607803755557479</v>
      </c>
      <c r="K92">
        <v>1.3812577207975401</v>
      </c>
      <c r="L92">
        <v>-1.185179683241965</v>
      </c>
    </row>
    <row r="93" spans="1:12" x14ac:dyDescent="0.25">
      <c r="A93" s="1">
        <v>91</v>
      </c>
      <c r="B93">
        <v>12.47710704803467</v>
      </c>
      <c r="C93">
        <v>174.63</v>
      </c>
      <c r="D93">
        <v>62.19</v>
      </c>
      <c r="E93">
        <v>13.28486648490219</v>
      </c>
      <c r="F93">
        <v>169.88055957579701</v>
      </c>
      <c r="G93">
        <v>97.325647847188137</v>
      </c>
      <c r="H93">
        <v>4.7494404242030441</v>
      </c>
      <c r="I93">
        <v>-35.135647847188139</v>
      </c>
      <c r="J93">
        <v>0.23186466084938881</v>
      </c>
      <c r="K93">
        <v>1.4815327604703921</v>
      </c>
      <c r="L93">
        <v>-1.249668099621003</v>
      </c>
    </row>
    <row r="94" spans="1:12" x14ac:dyDescent="0.25">
      <c r="A94" s="1">
        <v>92</v>
      </c>
      <c r="B94">
        <v>12.614619493484501</v>
      </c>
      <c r="C94">
        <v>176.34</v>
      </c>
      <c r="D94">
        <v>64.760000000000005</v>
      </c>
      <c r="E94">
        <v>23.40468955103232</v>
      </c>
      <c r="F94">
        <v>169.96508745863579</v>
      </c>
      <c r="G94">
        <v>101.4469048331887</v>
      </c>
      <c r="H94">
        <v>6.3749125413641536</v>
      </c>
      <c r="I94">
        <v>-36.686904833188713</v>
      </c>
      <c r="J94">
        <v>0.40848889307262731</v>
      </c>
      <c r="K94">
        <v>1.6190452059202209</v>
      </c>
      <c r="L94">
        <v>-1.2105563128475929</v>
      </c>
    </row>
    <row r="95" spans="1:12" x14ac:dyDescent="0.25">
      <c r="A95" s="1">
        <v>93</v>
      </c>
      <c r="B95">
        <v>12.749311447143549</v>
      </c>
      <c r="C95">
        <v>177.74</v>
      </c>
      <c r="D95">
        <v>66.95</v>
      </c>
      <c r="E95">
        <v>31.299601334628541</v>
      </c>
      <c r="F95">
        <v>169.49938829379019</v>
      </c>
      <c r="G95">
        <v>105.4576634462187</v>
      </c>
      <c r="H95">
        <v>8.2406117062097906</v>
      </c>
      <c r="I95">
        <v>-38.507663446218743</v>
      </c>
      <c r="J95">
        <v>0.54628109785087942</v>
      </c>
      <c r="K95">
        <v>1.7537371595792779</v>
      </c>
      <c r="L95">
        <v>-1.2074560617283989</v>
      </c>
    </row>
    <row r="96" spans="1:12" x14ac:dyDescent="0.25">
      <c r="A96" s="1">
        <v>94</v>
      </c>
      <c r="B96">
        <v>12.861310958862299</v>
      </c>
      <c r="C96">
        <v>178.23</v>
      </c>
      <c r="D96">
        <v>68.290000000000006</v>
      </c>
      <c r="E96">
        <v>35.40307558185328</v>
      </c>
      <c r="F96">
        <v>168.70458454546099</v>
      </c>
      <c r="G96">
        <v>108.720483132974</v>
      </c>
      <c r="H96">
        <v>9.5254154545390293</v>
      </c>
      <c r="I96">
        <v>-40.430483132973983</v>
      </c>
      <c r="J96">
        <v>0.61790023423574703</v>
      </c>
      <c r="K96">
        <v>1.8657366712980279</v>
      </c>
      <c r="L96">
        <v>-1.247836437062281</v>
      </c>
    </row>
    <row r="97" spans="1:12" x14ac:dyDescent="0.25">
      <c r="A97" s="1">
        <v>95</v>
      </c>
      <c r="B97">
        <v>13.00615572929382</v>
      </c>
      <c r="C97">
        <v>178.9</v>
      </c>
      <c r="D97">
        <v>71.650000000000006</v>
      </c>
      <c r="E97">
        <v>48.628532155436417</v>
      </c>
      <c r="F97">
        <v>167.14529511080971</v>
      </c>
      <c r="G97">
        <v>112.77235112839649</v>
      </c>
      <c r="H97">
        <v>11.75470488919029</v>
      </c>
      <c r="I97">
        <v>-41.122351128396467</v>
      </c>
      <c r="J97">
        <v>0.84872799652430053</v>
      </c>
      <c r="K97">
        <v>2.0105814417295469</v>
      </c>
      <c r="L97">
        <v>-1.161853445205246</v>
      </c>
    </row>
    <row r="98" spans="1:12" x14ac:dyDescent="0.25">
      <c r="A98" s="1">
        <v>96</v>
      </c>
      <c r="B98">
        <v>13.142855644226071</v>
      </c>
      <c r="C98">
        <v>178.84</v>
      </c>
      <c r="D98">
        <v>74.39</v>
      </c>
      <c r="E98">
        <v>58.161052865570241</v>
      </c>
      <c r="F98">
        <v>165.15151299409089</v>
      </c>
      <c r="G98">
        <v>116.3524124858713</v>
      </c>
      <c r="H98">
        <v>13.68848700590914</v>
      </c>
      <c r="I98">
        <v>-41.962412485871283</v>
      </c>
      <c r="J98">
        <v>1.0151018689306841</v>
      </c>
      <c r="K98">
        <v>2.1472813566617979</v>
      </c>
      <c r="L98">
        <v>-1.132179487731114</v>
      </c>
    </row>
    <row r="99" spans="1:12" x14ac:dyDescent="0.25">
      <c r="A99" s="1">
        <v>97</v>
      </c>
      <c r="B99">
        <v>13.28949236869812</v>
      </c>
      <c r="C99">
        <v>178.41</v>
      </c>
      <c r="D99">
        <v>77.069999999999993</v>
      </c>
      <c r="E99">
        <v>67.61986494804043</v>
      </c>
      <c r="F99">
        <v>162.49230896664301</v>
      </c>
      <c r="G99">
        <v>119.8518522397552</v>
      </c>
      <c r="H99">
        <v>15.91769103335702</v>
      </c>
      <c r="I99">
        <v>-42.781852239755167</v>
      </c>
      <c r="J99">
        <v>1.1801892830972101</v>
      </c>
      <c r="K99">
        <v>2.2939180811338442</v>
      </c>
      <c r="L99">
        <v>-1.1137287980366339</v>
      </c>
    </row>
    <row r="100" spans="1:12" x14ac:dyDescent="0.25">
      <c r="A100" s="1">
        <v>98</v>
      </c>
      <c r="B100">
        <v>13.42532658576965</v>
      </c>
      <c r="C100">
        <v>177.62</v>
      </c>
      <c r="D100">
        <v>79.45</v>
      </c>
      <c r="E100">
        <v>75.296448176238442</v>
      </c>
      <c r="F100">
        <v>159.5968496523605</v>
      </c>
      <c r="G100">
        <v>122.71482959880569</v>
      </c>
      <c r="H100">
        <v>18.023150347639501</v>
      </c>
      <c r="I100">
        <v>-43.264829598805683</v>
      </c>
      <c r="J100">
        <v>1.3141709357326401</v>
      </c>
      <c r="K100">
        <v>2.429752298205377</v>
      </c>
      <c r="L100">
        <v>-1.1155813624727371</v>
      </c>
    </row>
    <row r="101" spans="1:12" x14ac:dyDescent="0.25">
      <c r="A101" s="1">
        <v>99</v>
      </c>
      <c r="B101">
        <v>13.568352222442631</v>
      </c>
      <c r="C101">
        <v>176.52</v>
      </c>
      <c r="D101">
        <v>82.62</v>
      </c>
      <c r="E101">
        <v>84.946173949935627</v>
      </c>
      <c r="F101">
        <v>156.15901341298061</v>
      </c>
      <c r="G101">
        <v>125.27619998178351</v>
      </c>
      <c r="H101">
        <v>20.360986587019369</v>
      </c>
      <c r="I101">
        <v>-42.656199981783487</v>
      </c>
      <c r="J101">
        <v>1.482590422398214</v>
      </c>
      <c r="K101">
        <v>2.572777934878351</v>
      </c>
      <c r="L101">
        <v>-1.090187512480137</v>
      </c>
    </row>
    <row r="102" spans="1:12" x14ac:dyDescent="0.25">
      <c r="A102" s="1">
        <v>100</v>
      </c>
      <c r="B102">
        <v>13.70339512825012</v>
      </c>
      <c r="C102">
        <v>175</v>
      </c>
      <c r="D102">
        <v>85.79</v>
      </c>
      <c r="E102">
        <v>93.891676294080767</v>
      </c>
      <c r="F102">
        <v>152.6088883317818</v>
      </c>
      <c r="G102">
        <v>127.22160787015819</v>
      </c>
      <c r="H102">
        <v>22.39111166821823</v>
      </c>
      <c r="I102">
        <v>-41.431607870158167</v>
      </c>
      <c r="J102">
        <v>1.638718891548417</v>
      </c>
      <c r="K102">
        <v>2.7078208406858462</v>
      </c>
      <c r="L102">
        <v>-1.069101949137429</v>
      </c>
    </row>
    <row r="103" spans="1:12" x14ac:dyDescent="0.25">
      <c r="A103" s="1">
        <v>101</v>
      </c>
      <c r="B103">
        <v>13.86005735397339</v>
      </c>
      <c r="C103">
        <v>174.21</v>
      </c>
      <c r="D103">
        <v>86.71</v>
      </c>
      <c r="E103">
        <v>97.414630290974728</v>
      </c>
      <c r="F103">
        <v>148.2072995320737</v>
      </c>
      <c r="G103">
        <v>128.85550613645199</v>
      </c>
      <c r="H103">
        <v>26.002700467926271</v>
      </c>
      <c r="I103">
        <v>-42.145506136452063</v>
      </c>
      <c r="J103">
        <v>1.7002060381905111</v>
      </c>
      <c r="K103">
        <v>2.8644830664091119</v>
      </c>
      <c r="L103">
        <v>-1.164277028218601</v>
      </c>
    </row>
    <row r="104" spans="1:12" x14ac:dyDescent="0.25">
      <c r="A104" s="1">
        <v>102</v>
      </c>
      <c r="B104">
        <v>13.99325609207153</v>
      </c>
      <c r="C104">
        <v>171.89</v>
      </c>
      <c r="D104">
        <v>89.51</v>
      </c>
      <c r="E104">
        <v>106.323046229056</v>
      </c>
      <c r="F104">
        <v>144.30243868869019</v>
      </c>
      <c r="G104">
        <v>129.6898807900952</v>
      </c>
      <c r="H104">
        <v>27.58756131130977</v>
      </c>
      <c r="I104">
        <v>-40.179880790095169</v>
      </c>
      <c r="J104">
        <v>1.855687227447169</v>
      </c>
      <c r="K104">
        <v>2.9976818045072569</v>
      </c>
      <c r="L104">
        <v>-1.1419945770600879</v>
      </c>
    </row>
    <row r="105" spans="1:12" x14ac:dyDescent="0.25">
      <c r="A105" s="1">
        <v>103</v>
      </c>
      <c r="B105">
        <v>14.12584519386292</v>
      </c>
      <c r="C105">
        <v>170.12</v>
      </c>
      <c r="D105">
        <v>92.26</v>
      </c>
      <c r="E105">
        <v>110.05023687139671</v>
      </c>
      <c r="F105">
        <v>140.33964516256219</v>
      </c>
      <c r="G105">
        <v>129.99807729111231</v>
      </c>
      <c r="H105">
        <v>29.780354837437759</v>
      </c>
      <c r="I105">
        <v>-37.738077291112297</v>
      </c>
      <c r="J105">
        <v>1.920738976005536</v>
      </c>
      <c r="K105">
        <v>3.1302709062986391</v>
      </c>
      <c r="L105">
        <v>-1.2095319302931029</v>
      </c>
    </row>
    <row r="106" spans="1:12" x14ac:dyDescent="0.25">
      <c r="A106" s="1">
        <v>104</v>
      </c>
      <c r="B106">
        <v>14.263344764709471</v>
      </c>
      <c r="C106">
        <v>168.05</v>
      </c>
      <c r="D106">
        <v>95.43</v>
      </c>
      <c r="E106">
        <v>114.6085028045145</v>
      </c>
      <c r="F106">
        <v>136.22470158738619</v>
      </c>
      <c r="G106">
        <v>129.7615040261025</v>
      </c>
      <c r="H106">
        <v>31.825298412613819</v>
      </c>
      <c r="I106">
        <v>-34.331504026102493</v>
      </c>
      <c r="J106">
        <v>2.0002957247199329</v>
      </c>
      <c r="K106">
        <v>3.2677704771451959</v>
      </c>
      <c r="L106">
        <v>-1.267474752425263</v>
      </c>
    </row>
    <row r="107" spans="1:12" x14ac:dyDescent="0.25">
      <c r="A107" s="1">
        <v>105</v>
      </c>
      <c r="B107">
        <v>14.40648412704468</v>
      </c>
      <c r="C107">
        <v>164.63</v>
      </c>
      <c r="D107">
        <v>99.76</v>
      </c>
      <c r="E107">
        <v>120.82766229986809</v>
      </c>
      <c r="F107">
        <v>132.01780105418209</v>
      </c>
      <c r="G107">
        <v>128.9185839900467</v>
      </c>
      <c r="H107">
        <v>32.612198945817909</v>
      </c>
      <c r="I107">
        <v>-29.158583990046669</v>
      </c>
      <c r="J107">
        <v>2.108840534620521</v>
      </c>
      <c r="K107">
        <v>3.4109098394804009</v>
      </c>
      <c r="L107">
        <v>-1.3020693048598799</v>
      </c>
    </row>
    <row r="108" spans="1:12" x14ac:dyDescent="0.25">
      <c r="A108" s="1">
        <v>106</v>
      </c>
      <c r="B108">
        <v>14.537406444549561</v>
      </c>
      <c r="C108">
        <v>162.74</v>
      </c>
      <c r="D108">
        <v>100.73</v>
      </c>
      <c r="E108">
        <v>126.86989764584401</v>
      </c>
      <c r="F108">
        <v>128.31083214880471</v>
      </c>
      <c r="G108">
        <v>127.629031017149</v>
      </c>
      <c r="H108">
        <v>34.429167851195302</v>
      </c>
      <c r="I108">
        <v>-26.89903101714901</v>
      </c>
      <c r="J108">
        <v>2.2142974355881808</v>
      </c>
      <c r="K108">
        <v>3.5418321569852842</v>
      </c>
      <c r="L108">
        <v>-1.3275347213971029</v>
      </c>
    </row>
    <row r="109" spans="1:12" x14ac:dyDescent="0.25">
      <c r="A109" s="1">
        <v>107</v>
      </c>
      <c r="B109">
        <v>14.672585010528559</v>
      </c>
      <c r="C109">
        <v>160.12</v>
      </c>
      <c r="D109">
        <v>101.28</v>
      </c>
      <c r="E109">
        <v>136.95568139752291</v>
      </c>
      <c r="F109">
        <v>124.6939805950868</v>
      </c>
      <c r="G109">
        <v>125.8016621553035</v>
      </c>
      <c r="H109">
        <v>35.426019404913177</v>
      </c>
      <c r="I109">
        <v>-24.521662155303499</v>
      </c>
      <c r="J109">
        <v>2.390327569699124</v>
      </c>
      <c r="K109">
        <v>3.6770107229642881</v>
      </c>
      <c r="L109">
        <v>-1.2866831532651639</v>
      </c>
    </row>
    <row r="110" spans="1:12" x14ac:dyDescent="0.25">
      <c r="A110" s="1">
        <v>108</v>
      </c>
      <c r="B110">
        <v>14.81375169754028</v>
      </c>
      <c r="C110">
        <v>158.35</v>
      </c>
      <c r="D110">
        <v>101.34</v>
      </c>
      <c r="E110">
        <v>144.5969244181467</v>
      </c>
      <c r="F110">
        <v>121.215987144905</v>
      </c>
      <c r="G110">
        <v>123.39146983538291</v>
      </c>
      <c r="H110">
        <v>37.13401285509498</v>
      </c>
      <c r="I110">
        <v>-22.051469835382861</v>
      </c>
      <c r="J110">
        <v>2.5236924193540462</v>
      </c>
      <c r="K110">
        <v>3.818177409976006</v>
      </c>
      <c r="L110">
        <v>-1.29448499062196</v>
      </c>
    </row>
    <row r="111" spans="1:12" x14ac:dyDescent="0.25">
      <c r="A111" s="1">
        <v>109</v>
      </c>
      <c r="B111">
        <v>14.91798305511475</v>
      </c>
      <c r="C111">
        <v>155.55000000000001</v>
      </c>
      <c r="D111">
        <v>101.28</v>
      </c>
      <c r="E111">
        <v>153.26288994219411</v>
      </c>
      <c r="F111">
        <v>118.8842188582277</v>
      </c>
      <c r="G111">
        <v>121.310180355238</v>
      </c>
      <c r="H111">
        <v>36.6657811417723</v>
      </c>
      <c r="I111">
        <v>-20.030180355238041</v>
      </c>
      <c r="J111">
        <v>2.67494205061299</v>
      </c>
      <c r="K111">
        <v>3.9224087675504689</v>
      </c>
      <c r="L111">
        <v>-1.24746671693748</v>
      </c>
    </row>
    <row r="112" spans="1:12" x14ac:dyDescent="0.25">
      <c r="A112" s="1">
        <v>110</v>
      </c>
      <c r="B112">
        <v>15.06663966178894</v>
      </c>
      <c r="C112">
        <v>152.01</v>
      </c>
      <c r="D112">
        <v>99.94</v>
      </c>
      <c r="E112">
        <v>166.05940882971001</v>
      </c>
      <c r="F112">
        <v>115.9608618817655</v>
      </c>
      <c r="G112">
        <v>117.9476973044578</v>
      </c>
      <c r="H112">
        <v>36.049138118234517</v>
      </c>
      <c r="I112">
        <v>-18.007697304457849</v>
      </c>
      <c r="J112">
        <v>2.8982834379937832</v>
      </c>
      <c r="K112">
        <v>4.0710653742246654</v>
      </c>
      <c r="L112">
        <v>-1.1727819362308809</v>
      </c>
    </row>
    <row r="113" spans="1:12" x14ac:dyDescent="0.25">
      <c r="A113" s="1">
        <v>111</v>
      </c>
      <c r="B113">
        <v>15.215772867202761</v>
      </c>
      <c r="C113">
        <v>149.51</v>
      </c>
      <c r="D113">
        <v>98.72</v>
      </c>
      <c r="E113">
        <v>175.69133508347511</v>
      </c>
      <c r="F113">
        <v>113.5610034954229</v>
      </c>
      <c r="G113">
        <v>114.17672260541759</v>
      </c>
      <c r="H113">
        <v>35.94899650457711</v>
      </c>
      <c r="I113">
        <v>-15.45672260541761</v>
      </c>
      <c r="J113">
        <v>3.066392264431268</v>
      </c>
      <c r="K113">
        <v>4.2201985796384829</v>
      </c>
      <c r="L113">
        <v>-1.1538063152072151</v>
      </c>
    </row>
    <row r="114" spans="1:12" x14ac:dyDescent="0.25">
      <c r="A114" s="1">
        <v>112</v>
      </c>
      <c r="B114">
        <v>15.326800107955931</v>
      </c>
      <c r="C114">
        <v>147.74</v>
      </c>
      <c r="D114">
        <v>97.56</v>
      </c>
      <c r="E114">
        <v>183.11506475990549</v>
      </c>
      <c r="F114">
        <v>112.1530229717318</v>
      </c>
      <c r="G114">
        <v>111.160012114111</v>
      </c>
      <c r="H114">
        <v>35.58697702826818</v>
      </c>
      <c r="I114">
        <v>-13.60001211411101</v>
      </c>
      <c r="J114">
        <v>3.1959607900629901</v>
      </c>
      <c r="K114">
        <v>4.3312258203916558</v>
      </c>
      <c r="L114">
        <v>-1.1352650303286651</v>
      </c>
    </row>
    <row r="115" spans="1:12" x14ac:dyDescent="0.25">
      <c r="A115" s="1">
        <v>113</v>
      </c>
      <c r="B115">
        <v>15.46051287651062</v>
      </c>
      <c r="C115">
        <v>145.72999999999999</v>
      </c>
      <c r="D115">
        <v>95.36</v>
      </c>
      <c r="E115">
        <v>192.69958448959741</v>
      </c>
      <c r="F115">
        <v>110.9137983478339</v>
      </c>
      <c r="G115">
        <v>107.3479843120089</v>
      </c>
      <c r="H115">
        <v>34.8162016521661</v>
      </c>
      <c r="I115">
        <v>-11.98798431200893</v>
      </c>
      <c r="J115">
        <v>3.3632422165684712</v>
      </c>
      <c r="K115">
        <v>4.4649385889463433</v>
      </c>
      <c r="L115">
        <v>-1.101696372377873</v>
      </c>
    </row>
    <row r="116" spans="1:12" x14ac:dyDescent="0.25">
      <c r="A116" s="1">
        <v>114</v>
      </c>
      <c r="B116">
        <v>15.56456780433655</v>
      </c>
      <c r="C116">
        <v>143.72</v>
      </c>
      <c r="D116">
        <v>93.11</v>
      </c>
      <c r="E116">
        <v>202.16634582208241</v>
      </c>
      <c r="F116">
        <v>110.3079057387622</v>
      </c>
      <c r="G116">
        <v>104.2871363847873</v>
      </c>
      <c r="H116">
        <v>33.412094261237833</v>
      </c>
      <c r="I116">
        <v>-11.177136384787319</v>
      </c>
      <c r="J116">
        <v>3.5284683713208209</v>
      </c>
      <c r="K116">
        <v>4.5689935167722711</v>
      </c>
      <c r="L116">
        <v>-1.0405251454514499</v>
      </c>
    </row>
    <row r="117" spans="1:12" x14ac:dyDescent="0.25">
      <c r="A117" s="1">
        <v>115</v>
      </c>
      <c r="B117">
        <v>15.683092355728149</v>
      </c>
      <c r="C117">
        <v>142.74</v>
      </c>
      <c r="D117">
        <v>91.77</v>
      </c>
      <c r="E117">
        <v>206.74243692461019</v>
      </c>
      <c r="F117">
        <v>110.00927795585621</v>
      </c>
      <c r="G117">
        <v>100.7460504479633</v>
      </c>
      <c r="H117">
        <v>32.730722044143818</v>
      </c>
      <c r="I117">
        <v>-8.9760504479633028</v>
      </c>
      <c r="J117">
        <v>3.6083362279311491</v>
      </c>
      <c r="K117">
        <v>4.6875180681638726</v>
      </c>
      <c r="L117">
        <v>-1.079181840232724</v>
      </c>
    </row>
    <row r="118" spans="1:12" x14ac:dyDescent="0.25">
      <c r="A118" s="1">
        <v>116</v>
      </c>
      <c r="B118">
        <v>15.817504644393919</v>
      </c>
      <c r="C118">
        <v>139.82</v>
      </c>
      <c r="D118">
        <v>88.72</v>
      </c>
      <c r="E118">
        <v>214.24203291161001</v>
      </c>
      <c r="F118">
        <v>110.1798097898788</v>
      </c>
      <c r="G118">
        <v>96.720326871135669</v>
      </c>
      <c r="H118">
        <v>29.640190210121151</v>
      </c>
      <c r="I118">
        <v>-8.0003268711356696</v>
      </c>
      <c r="J118">
        <v>3.739228870473648</v>
      </c>
      <c r="K118">
        <v>4.8219303568296441</v>
      </c>
      <c r="L118">
        <v>-1.0827014863559961</v>
      </c>
    </row>
    <row r="119" spans="1:12" x14ac:dyDescent="0.25">
      <c r="A119" s="1">
        <v>117</v>
      </c>
      <c r="B119">
        <v>15.958307981491091</v>
      </c>
      <c r="C119">
        <v>136.77000000000001</v>
      </c>
      <c r="D119">
        <v>85</v>
      </c>
      <c r="E119">
        <v>220.3498151501137</v>
      </c>
      <c r="F119">
        <v>110.9351875804844</v>
      </c>
      <c r="G119">
        <v>92.567861746551543</v>
      </c>
      <c r="H119">
        <v>25.8348124195156</v>
      </c>
      <c r="I119">
        <v>-7.567861746551543</v>
      </c>
      <c r="J119">
        <v>3.8458297805303681</v>
      </c>
      <c r="K119">
        <v>4.9627336939268121</v>
      </c>
      <c r="L119">
        <v>-1.116903913396444</v>
      </c>
    </row>
    <row r="120" spans="1:12" x14ac:dyDescent="0.25">
      <c r="A120" s="1">
        <v>118</v>
      </c>
      <c r="B120">
        <v>16.100409984588619</v>
      </c>
      <c r="C120">
        <v>134.57</v>
      </c>
      <c r="D120">
        <v>81.95</v>
      </c>
      <c r="E120">
        <v>224.18542295024031</v>
      </c>
      <c r="F120">
        <v>112.2807176294841</v>
      </c>
      <c r="G120">
        <v>88.526492041942703</v>
      </c>
      <c r="H120">
        <v>22.289282370515931</v>
      </c>
      <c r="I120">
        <v>-6.5764920419427</v>
      </c>
      <c r="J120">
        <v>3.9127737654577528</v>
      </c>
      <c r="K120">
        <v>5.1048356970243463</v>
      </c>
      <c r="L120">
        <v>-1.192061931566593</v>
      </c>
    </row>
    <row r="121" spans="1:12" x14ac:dyDescent="0.25">
      <c r="A121" s="1">
        <v>119</v>
      </c>
      <c r="B121">
        <v>16.25445032119751</v>
      </c>
      <c r="C121">
        <v>132.19</v>
      </c>
      <c r="D121">
        <v>78.66</v>
      </c>
      <c r="E121">
        <v>228.9646547228561</v>
      </c>
      <c r="F121">
        <v>114.36933709171841</v>
      </c>
      <c r="G121">
        <v>84.409325900332604</v>
      </c>
      <c r="H121">
        <v>17.820662908281552</v>
      </c>
      <c r="I121">
        <v>-5.7493259003326074</v>
      </c>
      <c r="J121">
        <v>3.9961870956058241</v>
      </c>
      <c r="K121">
        <v>5.258876033633233</v>
      </c>
      <c r="L121">
        <v>-1.2626889380274089</v>
      </c>
    </row>
    <row r="122" spans="1:12" x14ac:dyDescent="0.25">
      <c r="A122" s="1">
        <v>120</v>
      </c>
      <c r="B122">
        <v>16.39994835853577</v>
      </c>
      <c r="C122">
        <v>129.75</v>
      </c>
      <c r="D122">
        <v>74.33</v>
      </c>
      <c r="E122">
        <v>233.6825238812682</v>
      </c>
      <c r="F122">
        <v>116.9005726316358</v>
      </c>
      <c r="G122">
        <v>80.857992392288921</v>
      </c>
      <c r="H122">
        <v>12.849427368364161</v>
      </c>
      <c r="I122">
        <v>-6.5279923922889216</v>
      </c>
      <c r="J122">
        <v>4.0785294460984094</v>
      </c>
      <c r="K122">
        <v>5.4043740709714898</v>
      </c>
      <c r="L122">
        <v>-1.3258446248730811</v>
      </c>
    </row>
    <row r="123" spans="1:12" x14ac:dyDescent="0.25">
      <c r="A123" s="1">
        <v>121</v>
      </c>
      <c r="B123">
        <v>16.533983469009399</v>
      </c>
      <c r="C123">
        <v>128.9</v>
      </c>
      <c r="D123">
        <v>71.52</v>
      </c>
      <c r="E123">
        <v>242.2048603751646</v>
      </c>
      <c r="F123">
        <v>119.6657832139109</v>
      </c>
      <c r="G123">
        <v>77.942810067999815</v>
      </c>
      <c r="H123">
        <v>9.2342167860891493</v>
      </c>
      <c r="I123">
        <v>-6.4228100679998192</v>
      </c>
      <c r="J123">
        <v>4.2272722778797709</v>
      </c>
      <c r="K123">
        <v>5.5384091814451226</v>
      </c>
      <c r="L123">
        <v>-1.311136903565352</v>
      </c>
    </row>
    <row r="124" spans="1:12" x14ac:dyDescent="0.25">
      <c r="A124" s="1">
        <v>122</v>
      </c>
      <c r="B124">
        <v>16.637672185897831</v>
      </c>
      <c r="C124">
        <v>129.27000000000001</v>
      </c>
      <c r="D124">
        <v>69.45</v>
      </c>
      <c r="E124">
        <v>249.94976312860331</v>
      </c>
      <c r="F124">
        <v>122.05798117598709</v>
      </c>
      <c r="G124">
        <v>75.956623354471063</v>
      </c>
      <c r="H124">
        <v>7.2120188240129153</v>
      </c>
      <c r="I124">
        <v>-6.5066233544710599</v>
      </c>
      <c r="J124">
        <v>4.3624463311740502</v>
      </c>
      <c r="K124">
        <v>5.6420978983335504</v>
      </c>
      <c r="L124">
        <v>-1.2796515671594999</v>
      </c>
    </row>
    <row r="125" spans="1:12" x14ac:dyDescent="0.25">
      <c r="A125" s="1">
        <v>123</v>
      </c>
      <c r="B125">
        <v>16.77782678604126</v>
      </c>
      <c r="C125">
        <v>129.82</v>
      </c>
      <c r="D125">
        <v>67.38</v>
      </c>
      <c r="E125">
        <v>256.24692941347689</v>
      </c>
      <c r="F125">
        <v>125.5926816033585</v>
      </c>
      <c r="G125">
        <v>73.685950964973159</v>
      </c>
      <c r="H125">
        <v>4.2273183966414507</v>
      </c>
      <c r="I125">
        <v>-6.3059509649731638</v>
      </c>
      <c r="J125">
        <v>4.4723526163906753</v>
      </c>
      <c r="K125">
        <v>5.782252498476983</v>
      </c>
      <c r="L125">
        <v>-1.3098998820863079</v>
      </c>
    </row>
    <row r="126" spans="1:12" x14ac:dyDescent="0.25">
      <c r="A126" s="1">
        <v>124</v>
      </c>
      <c r="B126">
        <v>16.925974369049069</v>
      </c>
      <c r="C126">
        <v>131.22</v>
      </c>
      <c r="D126">
        <v>64.819999999999993</v>
      </c>
      <c r="E126">
        <v>266.10832370591919</v>
      </c>
      <c r="F126">
        <v>129.63461482764279</v>
      </c>
      <c r="G126">
        <v>71.847579318490602</v>
      </c>
      <c r="H126">
        <v>1.585385172357149</v>
      </c>
      <c r="I126">
        <v>-7.0275793184906092</v>
      </c>
      <c r="J126">
        <v>4.6444664156311699</v>
      </c>
      <c r="K126">
        <v>5.9304000814847946</v>
      </c>
      <c r="L126">
        <v>-1.285933665853626</v>
      </c>
    </row>
    <row r="127" spans="1:12" x14ac:dyDescent="0.25">
      <c r="A127" s="1">
        <v>125</v>
      </c>
      <c r="B127">
        <v>17.069561958312988</v>
      </c>
      <c r="C127">
        <v>133.22999999999999</v>
      </c>
      <c r="D127">
        <v>62.13</v>
      </c>
      <c r="E127">
        <v>275.8263420295558</v>
      </c>
      <c r="F127">
        <v>133.76974710641201</v>
      </c>
      <c r="G127">
        <v>70.654064184593835</v>
      </c>
      <c r="H127">
        <v>-0.5397471064120225</v>
      </c>
      <c r="I127">
        <v>-8.5240641845938327</v>
      </c>
      <c r="J127">
        <v>4.8140778321477677</v>
      </c>
      <c r="K127">
        <v>6.0739876707487106</v>
      </c>
      <c r="L127">
        <v>-1.259909838600944</v>
      </c>
    </row>
    <row r="128" spans="1:12" x14ac:dyDescent="0.25">
      <c r="A128" s="1">
        <v>126</v>
      </c>
      <c r="B128">
        <v>17.201408386230469</v>
      </c>
      <c r="C128">
        <v>135.49</v>
      </c>
      <c r="D128">
        <v>60.3</v>
      </c>
      <c r="E128">
        <v>286.36784560598682</v>
      </c>
      <c r="F128">
        <v>137.68177709483879</v>
      </c>
      <c r="G128">
        <v>70.089703402306654</v>
      </c>
      <c r="H128">
        <v>-2.191777094838756</v>
      </c>
      <c r="I128">
        <v>-9.7897034023066567</v>
      </c>
      <c r="J128">
        <v>4.9980617776672451</v>
      </c>
      <c r="K128">
        <v>6.205834098666192</v>
      </c>
      <c r="L128">
        <v>-1.207772320998947</v>
      </c>
    </row>
    <row r="129" spans="1:12" x14ac:dyDescent="0.25">
      <c r="A129" s="1">
        <v>127</v>
      </c>
      <c r="B129">
        <v>17.30901408195496</v>
      </c>
      <c r="C129">
        <v>137.32</v>
      </c>
      <c r="D129">
        <v>59.15</v>
      </c>
      <c r="E129">
        <v>293.8059435184577</v>
      </c>
      <c r="F129">
        <v>140.90749615786629</v>
      </c>
      <c r="G129">
        <v>70.013728962682649</v>
      </c>
      <c r="H129">
        <v>-3.5874961578662981</v>
      </c>
      <c r="I129">
        <v>-10.86372896268265</v>
      </c>
      <c r="J129">
        <v>5.12788107632558</v>
      </c>
      <c r="K129">
        <v>3.0254487211093251E-2</v>
      </c>
      <c r="L129">
        <v>5.097626589114487</v>
      </c>
    </row>
    <row r="130" spans="1:12" x14ac:dyDescent="0.25">
      <c r="A130" s="1">
        <v>128</v>
      </c>
      <c r="B130">
        <v>17.445734024047852</v>
      </c>
      <c r="C130">
        <v>140.55000000000001</v>
      </c>
      <c r="D130">
        <v>57.87</v>
      </c>
      <c r="E130">
        <v>306.63411387596739</v>
      </c>
      <c r="F130">
        <v>144.98598868621059</v>
      </c>
      <c r="G130">
        <v>70.417236153108007</v>
      </c>
      <c r="H130">
        <v>-4.4359886862105498</v>
      </c>
      <c r="I130">
        <v>-12.54723615310801</v>
      </c>
      <c r="J130">
        <v>5.3517748860708618</v>
      </c>
      <c r="K130">
        <v>0.16697442930398879</v>
      </c>
      <c r="L130">
        <v>5.1848004567668733</v>
      </c>
    </row>
    <row r="131" spans="1:12" x14ac:dyDescent="0.25">
      <c r="A131" s="1">
        <v>129</v>
      </c>
      <c r="B131">
        <v>17.575952768325809</v>
      </c>
      <c r="C131">
        <v>143.96</v>
      </c>
      <c r="D131">
        <v>57.07</v>
      </c>
      <c r="E131">
        <v>317.51381023617768</v>
      </c>
      <c r="F131">
        <v>148.78512747177541</v>
      </c>
      <c r="G131">
        <v>71.315134037185118</v>
      </c>
      <c r="H131">
        <v>-4.8251274717754313</v>
      </c>
      <c r="I131">
        <v>-14.245134037185119</v>
      </c>
      <c r="J131">
        <v>5.5416614091737761</v>
      </c>
      <c r="K131">
        <v>0.29719317358194292</v>
      </c>
      <c r="L131">
        <v>5.2444682355918344</v>
      </c>
    </row>
    <row r="132" spans="1:12" x14ac:dyDescent="0.25">
      <c r="A132" s="1">
        <v>130</v>
      </c>
      <c r="B132">
        <v>17.710166692733761</v>
      </c>
      <c r="C132">
        <v>146.83000000000001</v>
      </c>
      <c r="D132">
        <v>57.01</v>
      </c>
      <c r="E132">
        <v>327.49891945963873</v>
      </c>
      <c r="F132">
        <v>152.54448179600209</v>
      </c>
      <c r="G132">
        <v>72.748651841243316</v>
      </c>
      <c r="H132">
        <v>-5.7144817960021044</v>
      </c>
      <c r="I132">
        <v>-15.738651841243319</v>
      </c>
      <c r="J132">
        <v>5.715934441294424</v>
      </c>
      <c r="K132">
        <v>0.43140709798990179</v>
      </c>
      <c r="L132">
        <v>5.2845273433045223</v>
      </c>
    </row>
    <row r="133" spans="1:12" x14ac:dyDescent="0.25">
      <c r="A133" s="1">
        <v>131</v>
      </c>
      <c r="B133">
        <v>17.843861818313599</v>
      </c>
      <c r="C133">
        <v>148.16999999999999</v>
      </c>
      <c r="D133">
        <v>57.13</v>
      </c>
      <c r="E133">
        <v>332.04201287078371</v>
      </c>
      <c r="F133">
        <v>156.06506450225811</v>
      </c>
      <c r="G133">
        <v>74.663984083161637</v>
      </c>
      <c r="H133">
        <v>-7.8950645022581227</v>
      </c>
      <c r="I133">
        <v>-17.533984083161631</v>
      </c>
      <c r="J133">
        <v>5.7952263795445651</v>
      </c>
      <c r="K133">
        <v>0.56510222356973583</v>
      </c>
      <c r="L133">
        <v>5.2301241559748286</v>
      </c>
    </row>
    <row r="134" spans="1:12" x14ac:dyDescent="0.25">
      <c r="A134" s="1">
        <v>132</v>
      </c>
      <c r="B134">
        <v>17.95010590553284</v>
      </c>
      <c r="C134">
        <v>152.07</v>
      </c>
      <c r="D134">
        <v>57.8</v>
      </c>
      <c r="E134">
        <v>341.07535558394869</v>
      </c>
      <c r="F134">
        <v>158.6612207449501</v>
      </c>
      <c r="G134">
        <v>76.510452530790573</v>
      </c>
      <c r="H134">
        <v>-6.5912207449501352</v>
      </c>
      <c r="I134">
        <v>-18.71045253079058</v>
      </c>
      <c r="J134">
        <v>5.9528879523503324</v>
      </c>
      <c r="K134">
        <v>0.67134631078897411</v>
      </c>
      <c r="L134">
        <v>5.2815416415613594</v>
      </c>
    </row>
    <row r="135" spans="1:12" x14ac:dyDescent="0.25">
      <c r="A135" s="1">
        <v>133</v>
      </c>
      <c r="B135">
        <v>18.096261501312259</v>
      </c>
      <c r="C135">
        <v>155.79</v>
      </c>
      <c r="D135">
        <v>57.26</v>
      </c>
      <c r="E135">
        <v>345.29644817623841</v>
      </c>
      <c r="F135">
        <v>161.88317893510131</v>
      </c>
      <c r="G135">
        <v>79.478633581207703</v>
      </c>
      <c r="H135">
        <v>-6.0931789351013492</v>
      </c>
      <c r="I135">
        <v>-22.218633581207701</v>
      </c>
      <c r="J135">
        <v>6.0265599161173293</v>
      </c>
      <c r="K135">
        <v>0.81750190656839306</v>
      </c>
      <c r="L135">
        <v>5.2090580095489356</v>
      </c>
    </row>
    <row r="136" spans="1:12" x14ac:dyDescent="0.25">
      <c r="A136" s="1">
        <v>134</v>
      </c>
      <c r="B136">
        <v>18.258897304534909</v>
      </c>
      <c r="C136">
        <v>161.03</v>
      </c>
      <c r="D136">
        <v>56.4</v>
      </c>
      <c r="E136">
        <v>348.53604698430752</v>
      </c>
      <c r="F136">
        <v>164.9172221022645</v>
      </c>
      <c r="G136">
        <v>83.292754784033889</v>
      </c>
      <c r="H136">
        <v>-3.8872221022644742</v>
      </c>
      <c r="I136">
        <v>-26.89275478403389</v>
      </c>
      <c r="J136">
        <v>6.0831015817618184</v>
      </c>
      <c r="K136">
        <v>0.98013770979104931</v>
      </c>
      <c r="L136">
        <v>5.1029638719707693</v>
      </c>
    </row>
    <row r="137" spans="1:12" x14ac:dyDescent="0.25">
      <c r="A137" s="1">
        <v>135</v>
      </c>
      <c r="B137">
        <v>18.406302928924561</v>
      </c>
      <c r="C137">
        <v>165.43</v>
      </c>
      <c r="D137">
        <v>55.67</v>
      </c>
      <c r="E137">
        <v>349.45193458185793</v>
      </c>
      <c r="F137">
        <v>167.10083902131601</v>
      </c>
      <c r="G137">
        <v>87.133589298459441</v>
      </c>
      <c r="H137">
        <v>-1.6708390213159701</v>
      </c>
      <c r="I137">
        <v>-31.463589298459439</v>
      </c>
      <c r="J137">
        <v>6.0990868359172534</v>
      </c>
      <c r="K137">
        <v>1.127543334180698</v>
      </c>
      <c r="L137">
        <v>4.9715435017365559</v>
      </c>
    </row>
    <row r="138" spans="1:12" x14ac:dyDescent="0.25">
      <c r="A138" s="1">
        <v>136</v>
      </c>
      <c r="B138">
        <v>18.510656595230099</v>
      </c>
      <c r="C138">
        <v>168.72</v>
      </c>
      <c r="D138">
        <v>55.43</v>
      </c>
      <c r="E138">
        <v>351.10745129175189</v>
      </c>
      <c r="F138">
        <v>168.29363464572759</v>
      </c>
      <c r="G138">
        <v>90.026523247428543</v>
      </c>
      <c r="H138">
        <v>0.42636535427240568</v>
      </c>
      <c r="I138">
        <v>-34.596523247428543</v>
      </c>
      <c r="J138">
        <v>6.1279810533266881</v>
      </c>
      <c r="K138">
        <v>1.23189700048624</v>
      </c>
      <c r="L138">
        <v>4.8960840528404486</v>
      </c>
    </row>
    <row r="139" spans="1:12" x14ac:dyDescent="0.25">
      <c r="A139" s="1">
        <v>137</v>
      </c>
      <c r="B139">
        <v>18.644161701202389</v>
      </c>
      <c r="C139">
        <v>172.8</v>
      </c>
      <c r="D139">
        <v>55.24</v>
      </c>
      <c r="E139">
        <v>353.82982490497039</v>
      </c>
      <c r="F139">
        <v>169.36941974388679</v>
      </c>
      <c r="G139">
        <v>93.881406705181931</v>
      </c>
      <c r="H139">
        <v>3.4305802561132168</v>
      </c>
      <c r="I139">
        <v>-38.641406705181929</v>
      </c>
      <c r="J139">
        <v>6.1754954363467656</v>
      </c>
      <c r="K139">
        <v>1.36540210645853</v>
      </c>
      <c r="L139">
        <v>4.810093329888236</v>
      </c>
    </row>
    <row r="140" spans="1:12" x14ac:dyDescent="0.25">
      <c r="A140" s="1">
        <v>138</v>
      </c>
      <c r="B140">
        <v>18.79288125038147</v>
      </c>
      <c r="C140">
        <v>175.43</v>
      </c>
      <c r="D140">
        <v>55.43</v>
      </c>
      <c r="E140">
        <v>356.543380827958</v>
      </c>
      <c r="F140">
        <v>169.95183261968489</v>
      </c>
      <c r="G140">
        <v>98.300669919532382</v>
      </c>
      <c r="H140">
        <v>5.4781673803151421</v>
      </c>
      <c r="I140">
        <v>-42.870669919532382</v>
      </c>
      <c r="J140">
        <v>6.2228559216398933</v>
      </c>
      <c r="K140">
        <v>1.5141216556376069</v>
      </c>
      <c r="L140">
        <v>4.7087342660022866</v>
      </c>
    </row>
    <row r="141" spans="1:12" x14ac:dyDescent="0.25">
      <c r="A141" s="1">
        <v>139</v>
      </c>
      <c r="B141">
        <v>18.920027732849121</v>
      </c>
      <c r="C141">
        <v>177.86</v>
      </c>
      <c r="D141">
        <v>56.83</v>
      </c>
      <c r="E141">
        <v>2.3059667239950268</v>
      </c>
      <c r="F141">
        <v>169.92553668193031</v>
      </c>
      <c r="G141">
        <v>102.1124048613942</v>
      </c>
      <c r="H141">
        <v>7.9344633180696746</v>
      </c>
      <c r="I141">
        <v>-45.282404861394227</v>
      </c>
      <c r="J141">
        <v>4.0246711775140553E-2</v>
      </c>
      <c r="K141">
        <v>1.6412681381052581</v>
      </c>
      <c r="L141">
        <v>-1.6010214263301179</v>
      </c>
    </row>
    <row r="142" spans="1:12" x14ac:dyDescent="0.25">
      <c r="A142" s="1">
        <v>140</v>
      </c>
      <c r="B142">
        <v>19.06473445892334</v>
      </c>
      <c r="C142">
        <v>180</v>
      </c>
      <c r="D142">
        <v>58.48</v>
      </c>
      <c r="E142">
        <v>11.234444007142089</v>
      </c>
      <c r="F142">
        <v>169.30814864433071</v>
      </c>
      <c r="G142">
        <v>106.40565555129361</v>
      </c>
      <c r="H142">
        <v>10.691851355669311</v>
      </c>
      <c r="I142">
        <v>-47.92565555129358</v>
      </c>
      <c r="J142">
        <v>0.19607803755557479</v>
      </c>
      <c r="K142">
        <v>1.785974864179477</v>
      </c>
      <c r="L142">
        <v>-1.589896826623902</v>
      </c>
    </row>
    <row r="143" spans="1:12" x14ac:dyDescent="0.25">
      <c r="A143" s="1">
        <v>141</v>
      </c>
      <c r="B143">
        <v>19.198918342590328</v>
      </c>
      <c r="C143">
        <v>181.95</v>
      </c>
      <c r="D143">
        <v>60.55</v>
      </c>
      <c r="E143">
        <v>19.290046219188731</v>
      </c>
      <c r="F143">
        <v>168.19792259281169</v>
      </c>
      <c r="G143">
        <v>110.26896440603279</v>
      </c>
      <c r="H143">
        <v>13.752077407188271</v>
      </c>
      <c r="I143">
        <v>-49.718964406032839</v>
      </c>
      <c r="J143">
        <v>0.33667481938672722</v>
      </c>
      <c r="K143">
        <v>1.920158747846469</v>
      </c>
      <c r="L143">
        <v>-1.583483928459742</v>
      </c>
    </row>
    <row r="144" spans="1:12" x14ac:dyDescent="0.25">
      <c r="A144" s="1">
        <v>142</v>
      </c>
      <c r="B144">
        <v>19.335306644439701</v>
      </c>
      <c r="C144">
        <v>183.29</v>
      </c>
      <c r="D144">
        <v>63.29</v>
      </c>
      <c r="E144">
        <v>30.425783801961259</v>
      </c>
      <c r="F144">
        <v>166.52974119663969</v>
      </c>
      <c r="G144">
        <v>114.0061712126946</v>
      </c>
      <c r="H144">
        <v>16.760258803360241</v>
      </c>
      <c r="I144">
        <v>-50.716171212694611</v>
      </c>
      <c r="J144">
        <v>0.53103010484418234</v>
      </c>
      <c r="K144">
        <v>2.0565470496958351</v>
      </c>
      <c r="L144">
        <v>-1.5255169448516519</v>
      </c>
    </row>
    <row r="145" spans="1:12" x14ac:dyDescent="0.25">
      <c r="A145" s="1">
        <v>143</v>
      </c>
      <c r="B145">
        <v>19.480747222900391</v>
      </c>
      <c r="C145">
        <v>183.96</v>
      </c>
      <c r="D145">
        <v>66.22</v>
      </c>
      <c r="E145">
        <v>41.440733178716791</v>
      </c>
      <c r="F145">
        <v>164.21975258450021</v>
      </c>
      <c r="G145">
        <v>117.7032083178614</v>
      </c>
      <c r="H145">
        <v>19.74024741549982</v>
      </c>
      <c r="I145">
        <v>-51.483208317861369</v>
      </c>
      <c r="J145">
        <v>0.72327723840906366</v>
      </c>
      <c r="K145">
        <v>2.201987628156528</v>
      </c>
      <c r="L145">
        <v>-1.478710389747464</v>
      </c>
    </row>
    <row r="146" spans="1:12" x14ac:dyDescent="0.25">
      <c r="A146" s="1">
        <v>144</v>
      </c>
      <c r="B146">
        <v>19.58184385299683</v>
      </c>
      <c r="C146">
        <v>183.96</v>
      </c>
      <c r="D146">
        <v>67.38</v>
      </c>
      <c r="E146">
        <v>46.652304677651308</v>
      </c>
      <c r="F146">
        <v>162.3094010391265</v>
      </c>
      <c r="G146">
        <v>120.0571838819766</v>
      </c>
      <c r="H146">
        <v>21.650598960873481</v>
      </c>
      <c r="I146">
        <v>-52.677183881976568</v>
      </c>
      <c r="J146">
        <v>0.81423632026856718</v>
      </c>
      <c r="K146">
        <v>2.303084258252964</v>
      </c>
      <c r="L146">
        <v>-1.488847937984396</v>
      </c>
    </row>
    <row r="147" spans="1:12" x14ac:dyDescent="0.25">
      <c r="A147" s="1">
        <v>145</v>
      </c>
      <c r="B147">
        <v>19.727032899856571</v>
      </c>
      <c r="C147">
        <v>183.53</v>
      </c>
      <c r="D147">
        <v>69.69</v>
      </c>
      <c r="E147">
        <v>56.529035725354277</v>
      </c>
      <c r="F147">
        <v>159.1728111530731</v>
      </c>
      <c r="G147">
        <v>123.0738664399488</v>
      </c>
      <c r="H147">
        <v>24.357188846926931</v>
      </c>
      <c r="I147">
        <v>-53.383866439948832</v>
      </c>
      <c r="J147">
        <v>0.98661779638493308</v>
      </c>
      <c r="K147">
        <v>2.4482733051127048</v>
      </c>
      <c r="L147">
        <v>-1.4616555087277721</v>
      </c>
    </row>
    <row r="148" spans="1:12" x14ac:dyDescent="0.25">
      <c r="A148" s="1">
        <v>146</v>
      </c>
      <c r="B148">
        <v>19.83363056182861</v>
      </c>
      <c r="C148">
        <v>182.99</v>
      </c>
      <c r="D148">
        <v>70.67</v>
      </c>
      <c r="E148">
        <v>62.912509385963261</v>
      </c>
      <c r="F148">
        <v>156.60901862158209</v>
      </c>
      <c r="G148">
        <v>124.9828040945755</v>
      </c>
      <c r="H148">
        <v>26.380981378417939</v>
      </c>
      <c r="I148">
        <v>-54.31280409457554</v>
      </c>
      <c r="J148">
        <v>1.098030429476895</v>
      </c>
      <c r="K148">
        <v>2.5548709670847498</v>
      </c>
      <c r="L148">
        <v>-1.456840537607855</v>
      </c>
    </row>
    <row r="149" spans="1:12" x14ac:dyDescent="0.25">
      <c r="A149" s="1">
        <v>147</v>
      </c>
      <c r="B149">
        <v>19.97235107421875</v>
      </c>
      <c r="C149">
        <v>180.3</v>
      </c>
      <c r="D149">
        <v>73.540000000000006</v>
      </c>
      <c r="E149">
        <v>81.814964029394545</v>
      </c>
      <c r="F149">
        <v>152.9949448827108</v>
      </c>
      <c r="G149">
        <v>127.0394417008804</v>
      </c>
      <c r="H149">
        <v>27.305055117289211</v>
      </c>
      <c r="I149">
        <v>-53.499441700880368</v>
      </c>
      <c r="J149">
        <v>1.427940499713662</v>
      </c>
      <c r="K149">
        <v>2.693591479474887</v>
      </c>
      <c r="L149">
        <v>-1.265650979761225</v>
      </c>
    </row>
    <row r="150" spans="1:12" x14ac:dyDescent="0.25">
      <c r="A150" s="1">
        <v>148</v>
      </c>
      <c r="B150">
        <v>20.10546970367432</v>
      </c>
      <c r="C150">
        <v>178.9</v>
      </c>
      <c r="D150">
        <v>76.16</v>
      </c>
      <c r="E150">
        <v>90.769024682578049</v>
      </c>
      <c r="F150">
        <v>149.29114378934599</v>
      </c>
      <c r="G150">
        <v>128.5249828586399</v>
      </c>
      <c r="H150">
        <v>29.608856210654039</v>
      </c>
      <c r="I150">
        <v>-52.364982858639877</v>
      </c>
      <c r="J150">
        <v>1.584218339534988</v>
      </c>
      <c r="K150">
        <v>2.8267101089304538</v>
      </c>
      <c r="L150">
        <v>-1.242491769395466</v>
      </c>
    </row>
    <row r="151" spans="1:12" x14ac:dyDescent="0.25">
      <c r="A151" s="1">
        <v>149</v>
      </c>
      <c r="B151">
        <v>20.2483971118927</v>
      </c>
      <c r="C151">
        <v>176.83</v>
      </c>
      <c r="D151">
        <v>78.540000000000006</v>
      </c>
      <c r="E151">
        <v>101.00354085174951</v>
      </c>
      <c r="F151">
        <v>145.13326931534519</v>
      </c>
      <c r="G151">
        <v>129.55756326452061</v>
      </c>
      <c r="H151">
        <v>31.696730684654799</v>
      </c>
      <c r="I151">
        <v>-51.017563264520547</v>
      </c>
      <c r="J151">
        <v>1.762844344035627</v>
      </c>
      <c r="K151">
        <v>2.9696375171488372</v>
      </c>
      <c r="L151">
        <v>-1.20679317311321</v>
      </c>
    </row>
    <row r="152" spans="1:12" x14ac:dyDescent="0.25">
      <c r="A152" s="1">
        <v>150</v>
      </c>
      <c r="B152">
        <v>20.383569240570068</v>
      </c>
      <c r="C152">
        <v>175.36</v>
      </c>
      <c r="D152">
        <v>79.69</v>
      </c>
      <c r="E152">
        <v>107.3308841772962</v>
      </c>
      <c r="F152">
        <v>141.10324141459481</v>
      </c>
      <c r="G152">
        <v>129.979707443221</v>
      </c>
      <c r="H152">
        <v>34.256758585405208</v>
      </c>
      <c r="I152">
        <v>-50.289707443221033</v>
      </c>
      <c r="J152">
        <v>1.8732773179705029</v>
      </c>
      <c r="K152">
        <v>3.1048096458262049</v>
      </c>
      <c r="L152">
        <v>-1.231532327855702</v>
      </c>
    </row>
    <row r="153" spans="1:12" x14ac:dyDescent="0.25">
      <c r="A153" s="1">
        <v>151</v>
      </c>
      <c r="B153">
        <v>20.519000768661499</v>
      </c>
      <c r="C153">
        <v>173.29</v>
      </c>
      <c r="D153">
        <v>80.849999999999994</v>
      </c>
      <c r="E153">
        <v>116.21137801783151</v>
      </c>
      <c r="F153">
        <v>137.04534206058861</v>
      </c>
      <c r="G153">
        <v>129.85414538152239</v>
      </c>
      <c r="H153">
        <v>36.244657939411411</v>
      </c>
      <c r="I153">
        <v>-49.004145381522363</v>
      </c>
      <c r="J153">
        <v>2.0282711746909219</v>
      </c>
      <c r="K153">
        <v>3.240241173917636</v>
      </c>
      <c r="L153">
        <v>-1.2119699992267139</v>
      </c>
    </row>
    <row r="154" spans="1:12" x14ac:dyDescent="0.25">
      <c r="A154" s="1">
        <v>152</v>
      </c>
      <c r="B154">
        <v>20.65273118019104</v>
      </c>
      <c r="C154">
        <v>170.3</v>
      </c>
      <c r="D154">
        <v>82.13</v>
      </c>
      <c r="E154">
        <v>126.6341138759674</v>
      </c>
      <c r="F154">
        <v>133.09120513226731</v>
      </c>
      <c r="G154">
        <v>129.19363892144301</v>
      </c>
      <c r="H154">
        <v>37.208794867732728</v>
      </c>
      <c r="I154">
        <v>-47.063638921442987</v>
      </c>
      <c r="J154">
        <v>2.21018223248107</v>
      </c>
      <c r="K154">
        <v>3.373971585447177</v>
      </c>
      <c r="L154">
        <v>-1.163789352966107</v>
      </c>
    </row>
    <row r="155" spans="1:12" x14ac:dyDescent="0.25">
      <c r="A155" s="1">
        <v>153</v>
      </c>
      <c r="B155">
        <v>20.7819230556488</v>
      </c>
      <c r="C155">
        <v>169.08</v>
      </c>
      <c r="D155">
        <v>82.5</v>
      </c>
      <c r="E155">
        <v>132.24751459973129</v>
      </c>
      <c r="F155">
        <v>129.38768265078579</v>
      </c>
      <c r="G155">
        <v>128.06026942991761</v>
      </c>
      <c r="H155">
        <v>39.692317349214157</v>
      </c>
      <c r="I155">
        <v>-45.560269429917611</v>
      </c>
      <c r="J155">
        <v>2.308154557344583</v>
      </c>
      <c r="K155">
        <v>3.5031634609049411</v>
      </c>
      <c r="L155">
        <v>-1.1950089035603579</v>
      </c>
    </row>
    <row r="156" spans="1:12" x14ac:dyDescent="0.25">
      <c r="A156" s="1">
        <v>154</v>
      </c>
      <c r="B156">
        <v>20.93109226226807</v>
      </c>
      <c r="C156">
        <v>165.55</v>
      </c>
      <c r="D156">
        <v>82.87</v>
      </c>
      <c r="E156">
        <v>144.00175512256129</v>
      </c>
      <c r="F156">
        <v>125.3353113124148</v>
      </c>
      <c r="G156">
        <v>126.171490322414</v>
      </c>
      <c r="H156">
        <v>40.214688687585252</v>
      </c>
      <c r="I156">
        <v>-43.301490322413997</v>
      </c>
      <c r="J156">
        <v>2.513304755539306</v>
      </c>
      <c r="K156">
        <v>3.6523326675242029</v>
      </c>
      <c r="L156">
        <v>-1.1390279119848981</v>
      </c>
    </row>
    <row r="157" spans="1:12" x14ac:dyDescent="0.25">
      <c r="A157" s="1">
        <v>155</v>
      </c>
      <c r="B157">
        <v>21.063705921173099</v>
      </c>
      <c r="C157">
        <v>162.01</v>
      </c>
      <c r="D157">
        <v>82.62</v>
      </c>
      <c r="E157">
        <v>155.6840802679468</v>
      </c>
      <c r="F157">
        <v>122.00353865851569</v>
      </c>
      <c r="G157">
        <v>124.0026535863113</v>
      </c>
      <c r="H157">
        <v>40.006461341484297</v>
      </c>
      <c r="I157">
        <v>-41.382653586311257</v>
      </c>
      <c r="J157">
        <v>2.717199793614808</v>
      </c>
      <c r="K157">
        <v>3.7849463264292331</v>
      </c>
      <c r="L157">
        <v>-1.0677465328144251</v>
      </c>
    </row>
    <row r="158" spans="1:12" x14ac:dyDescent="0.25">
      <c r="A158" s="1">
        <v>156</v>
      </c>
      <c r="B158">
        <v>21.21682238578796</v>
      </c>
      <c r="C158">
        <v>158.47</v>
      </c>
      <c r="D158">
        <v>81.77</v>
      </c>
      <c r="E158">
        <v>166.24692941347689</v>
      </c>
      <c r="F158">
        <v>118.5532295603185</v>
      </c>
      <c r="G158">
        <v>120.9770359609646</v>
      </c>
      <c r="H158">
        <v>39.916770439681528</v>
      </c>
      <c r="I158">
        <v>-39.207035960964618</v>
      </c>
      <c r="J158">
        <v>2.9015562895957778</v>
      </c>
      <c r="K158">
        <v>3.9380627910441008</v>
      </c>
      <c r="L158">
        <v>-1.036506501448323</v>
      </c>
    </row>
    <row r="159" spans="1:12" x14ac:dyDescent="0.25">
      <c r="A159" s="1">
        <v>157</v>
      </c>
      <c r="B159">
        <v>21.35751485824585</v>
      </c>
      <c r="C159">
        <v>155.43</v>
      </c>
      <c r="D159">
        <v>81.400000000000006</v>
      </c>
      <c r="E159">
        <v>172.63525375501729</v>
      </c>
      <c r="F159">
        <v>115.8235582034213</v>
      </c>
      <c r="G159">
        <v>117.7623101554004</v>
      </c>
      <c r="H159">
        <v>39.606441796578721</v>
      </c>
      <c r="I159">
        <v>-36.362310155400422</v>
      </c>
      <c r="J159">
        <v>3.0130535830409571</v>
      </c>
      <c r="K159">
        <v>4.0787552635019866</v>
      </c>
      <c r="L159">
        <v>-1.06570168046103</v>
      </c>
    </row>
    <row r="160" spans="1:12" x14ac:dyDescent="0.25">
      <c r="A160" s="1">
        <v>158</v>
      </c>
      <c r="B160">
        <v>21.499656200408939</v>
      </c>
      <c r="C160">
        <v>151.77000000000001</v>
      </c>
      <c r="D160">
        <v>80.97</v>
      </c>
      <c r="E160">
        <v>176.92666748892671</v>
      </c>
      <c r="F160">
        <v>113.5511142159486</v>
      </c>
      <c r="G160">
        <v>114.1582640455038</v>
      </c>
      <c r="H160">
        <v>38.21888578405138</v>
      </c>
      <c r="I160">
        <v>-33.188264045503793</v>
      </c>
      <c r="J160">
        <v>3.0879528822629778</v>
      </c>
      <c r="K160">
        <v>4.2208966056650734</v>
      </c>
      <c r="L160">
        <v>-1.132943723402094</v>
      </c>
    </row>
    <row r="161" spans="1:12" x14ac:dyDescent="0.25">
      <c r="A161" s="1">
        <v>159</v>
      </c>
      <c r="B161">
        <v>21.632002353668209</v>
      </c>
      <c r="C161">
        <v>146.94999999999999</v>
      </c>
      <c r="D161">
        <v>80.180000000000007</v>
      </c>
      <c r="E161">
        <v>181.93493230955281</v>
      </c>
      <c r="F161">
        <v>111.9140825985027</v>
      </c>
      <c r="G161">
        <v>110.54425169067341</v>
      </c>
      <c r="H161">
        <v>35.035917401497329</v>
      </c>
      <c r="I161">
        <v>-30.364251690673399</v>
      </c>
      <c r="J161">
        <v>3.1753635931947071</v>
      </c>
      <c r="K161">
        <v>4.3532427589243499</v>
      </c>
      <c r="L161">
        <v>-1.177879165729643</v>
      </c>
    </row>
    <row r="162" spans="1:12" x14ac:dyDescent="0.25">
      <c r="A162" s="1">
        <v>160</v>
      </c>
      <c r="B162">
        <v>21.773703336715698</v>
      </c>
      <c r="C162">
        <v>145.12</v>
      </c>
      <c r="D162">
        <v>79.69</v>
      </c>
      <c r="E162">
        <v>184.30866491652489</v>
      </c>
      <c r="F162">
        <v>110.7064463408886</v>
      </c>
      <c r="G162">
        <v>106.4720718491654</v>
      </c>
      <c r="H162">
        <v>34.413553659111443</v>
      </c>
      <c r="I162">
        <v>-26.782071849165359</v>
      </c>
      <c r="J162">
        <v>3.2167930427483191</v>
      </c>
      <c r="K162">
        <v>4.4949437419718352</v>
      </c>
      <c r="L162">
        <v>-1.278150699223517</v>
      </c>
    </row>
    <row r="163" spans="1:12" x14ac:dyDescent="0.25">
      <c r="A163" s="1">
        <v>161</v>
      </c>
      <c r="B163">
        <v>21.875963687896729</v>
      </c>
      <c r="C163">
        <v>141.28</v>
      </c>
      <c r="D163">
        <v>78.599999999999994</v>
      </c>
      <c r="E163">
        <v>189.0132043556427</v>
      </c>
      <c r="F163">
        <v>110.1987934358598</v>
      </c>
      <c r="G163">
        <v>103.4479105732956</v>
      </c>
      <c r="H163">
        <v>31.081206564140249</v>
      </c>
      <c r="I163">
        <v>-24.84791057329565</v>
      </c>
      <c r="J163">
        <v>3.2989027457508531</v>
      </c>
      <c r="K163">
        <v>4.5972040931528646</v>
      </c>
      <c r="L163">
        <v>-1.2983013474020131</v>
      </c>
    </row>
    <row r="164" spans="1:12" x14ac:dyDescent="0.25">
      <c r="A164" s="1">
        <v>162</v>
      </c>
      <c r="B164">
        <v>22.01211953163147</v>
      </c>
      <c r="C164">
        <v>137.80000000000001</v>
      </c>
      <c r="D164">
        <v>77.069999999999993</v>
      </c>
      <c r="E164">
        <v>193.46520809481169</v>
      </c>
      <c r="F164">
        <v>110.0065964734941</v>
      </c>
      <c r="G164">
        <v>99.370917417041369</v>
      </c>
      <c r="H164">
        <v>27.79340352650593</v>
      </c>
      <c r="I164">
        <v>-22.300917417041379</v>
      </c>
      <c r="J164">
        <v>3.3766048693104498</v>
      </c>
      <c r="K164">
        <v>4.7333599368876067</v>
      </c>
      <c r="L164">
        <v>-1.356755067577156</v>
      </c>
    </row>
    <row r="165" spans="1:12" x14ac:dyDescent="0.25">
      <c r="A165" s="1">
        <v>163</v>
      </c>
      <c r="B165">
        <v>22.144805669784549</v>
      </c>
      <c r="C165">
        <v>135.61000000000001</v>
      </c>
      <c r="D165">
        <v>75.180000000000007</v>
      </c>
      <c r="E165">
        <v>201.29115521972619</v>
      </c>
      <c r="F165">
        <v>110.35346126945009</v>
      </c>
      <c r="G165">
        <v>95.408405364363745</v>
      </c>
      <c r="H165">
        <v>25.256538730549931</v>
      </c>
      <c r="I165">
        <v>-20.228405364363741</v>
      </c>
      <c r="J165">
        <v>3.5131934137271918</v>
      </c>
      <c r="K165">
        <v>4.8660460750406829</v>
      </c>
      <c r="L165">
        <v>-1.352852661313491</v>
      </c>
    </row>
    <row r="166" spans="1:12" x14ac:dyDescent="0.25">
      <c r="A166" s="1">
        <v>164</v>
      </c>
      <c r="B166">
        <v>22.28795313835144</v>
      </c>
      <c r="C166">
        <v>134.38999999999999</v>
      </c>
      <c r="D166">
        <v>72.680000000000007</v>
      </c>
      <c r="E166">
        <v>211.5042667192042</v>
      </c>
      <c r="F166">
        <v>111.3117222116956</v>
      </c>
      <c r="G166">
        <v>91.226020427361462</v>
      </c>
      <c r="H166">
        <v>23.078277788304419</v>
      </c>
      <c r="I166">
        <v>-18.546020427361459</v>
      </c>
      <c r="J166">
        <v>3.6914458362663778</v>
      </c>
      <c r="K166">
        <v>5.0091935436075774</v>
      </c>
      <c r="L166">
        <v>-1.3177477073412001</v>
      </c>
    </row>
    <row r="167" spans="1:12" x14ac:dyDescent="0.25">
      <c r="A167" s="1">
        <v>165</v>
      </c>
      <c r="B167">
        <v>22.420221328735352</v>
      </c>
      <c r="C167">
        <v>133.6</v>
      </c>
      <c r="D167">
        <v>69.88</v>
      </c>
      <c r="E167">
        <v>221.44073317871681</v>
      </c>
      <c r="F167">
        <v>112.71944297571351</v>
      </c>
      <c r="G167">
        <v>87.519166356182296</v>
      </c>
      <c r="H167">
        <v>20.8805570242865</v>
      </c>
      <c r="I167">
        <v>-17.639166356182301</v>
      </c>
      <c r="J167">
        <v>3.8648698919988571</v>
      </c>
      <c r="K167">
        <v>5.1414617339914894</v>
      </c>
      <c r="L167">
        <v>-1.2765918419926321</v>
      </c>
    </row>
    <row r="168" spans="1:12" x14ac:dyDescent="0.25">
      <c r="A168" s="1">
        <v>166</v>
      </c>
      <c r="B168">
        <v>22.556142091751099</v>
      </c>
      <c r="C168">
        <v>133.29</v>
      </c>
      <c r="D168">
        <v>67.069999999999993</v>
      </c>
      <c r="E168">
        <v>231.09586154459581</v>
      </c>
      <c r="F168">
        <v>114.662237848747</v>
      </c>
      <c r="G168">
        <v>83.937689793602786</v>
      </c>
      <c r="H168">
        <v>18.62776215125297</v>
      </c>
      <c r="I168">
        <v>-16.867689793602789</v>
      </c>
      <c r="J168">
        <v>4.0333836716861464</v>
      </c>
      <c r="K168">
        <v>5.2773824970072356</v>
      </c>
      <c r="L168">
        <v>-1.2439988253210901</v>
      </c>
    </row>
    <row r="169" spans="1:12" x14ac:dyDescent="0.25">
      <c r="A169" s="1">
        <v>167</v>
      </c>
      <c r="B169">
        <v>22.662270069122311</v>
      </c>
      <c r="C169">
        <v>133.35</v>
      </c>
      <c r="D169">
        <v>64.94</v>
      </c>
      <c r="E169">
        <v>238.36693069631681</v>
      </c>
      <c r="F169">
        <v>116.50625776859459</v>
      </c>
      <c r="G169">
        <v>81.344060571381632</v>
      </c>
      <c r="H169">
        <v>16.843742231405411</v>
      </c>
      <c r="I169">
        <v>-16.404060571381631</v>
      </c>
      <c r="J169">
        <v>4.1602877685238688</v>
      </c>
      <c r="K169">
        <v>5.3835104743784514</v>
      </c>
      <c r="L169">
        <v>-1.223222705854583</v>
      </c>
    </row>
    <row r="170" spans="1:12" x14ac:dyDescent="0.25">
      <c r="A170" s="1">
        <v>168</v>
      </c>
      <c r="B170">
        <v>22.805431127548221</v>
      </c>
      <c r="C170">
        <v>134.15</v>
      </c>
      <c r="D170">
        <v>61.46</v>
      </c>
      <c r="E170">
        <v>251.8109543003487</v>
      </c>
      <c r="F170">
        <v>119.40829034411171</v>
      </c>
      <c r="G170">
        <v>78.182999898070435</v>
      </c>
      <c r="H170">
        <v>14.741709655888339</v>
      </c>
      <c r="I170">
        <v>-16.72299989807043</v>
      </c>
      <c r="J170">
        <v>4.394930245130058</v>
      </c>
      <c r="K170">
        <v>5.5266715328043547</v>
      </c>
      <c r="L170">
        <v>-1.1317412876742969</v>
      </c>
    </row>
    <row r="171" spans="1:12" x14ac:dyDescent="0.25">
      <c r="A171" s="1">
        <v>169</v>
      </c>
      <c r="B171">
        <v>22.908258438110352</v>
      </c>
      <c r="C171">
        <v>134.75</v>
      </c>
      <c r="D171">
        <v>59.57</v>
      </c>
      <c r="E171">
        <v>259.07051199781961</v>
      </c>
      <c r="F171">
        <v>121.7564893711171</v>
      </c>
      <c r="G171">
        <v>76.184578107162679</v>
      </c>
      <c r="H171">
        <v>12.993510628882939</v>
      </c>
      <c r="I171">
        <v>-16.614578107162679</v>
      </c>
      <c r="J171">
        <v>4.5216334291894249</v>
      </c>
      <c r="K171">
        <v>5.6294988433664894</v>
      </c>
      <c r="L171">
        <v>-1.1078654141770641</v>
      </c>
    </row>
    <row r="172" spans="1:12" x14ac:dyDescent="0.25">
      <c r="A172" s="1">
        <v>170</v>
      </c>
      <c r="B172">
        <v>23.01051831245422</v>
      </c>
      <c r="C172">
        <v>135.85</v>
      </c>
      <c r="D172">
        <v>57.74</v>
      </c>
      <c r="E172">
        <v>265.33314162856101</v>
      </c>
      <c r="F172">
        <v>124.2829130255532</v>
      </c>
      <c r="G172">
        <v>74.446660158842775</v>
      </c>
      <c r="H172">
        <v>11.567086974446839</v>
      </c>
      <c r="I172">
        <v>-16.706660158842769</v>
      </c>
      <c r="J172">
        <v>4.6309369360788191</v>
      </c>
      <c r="K172">
        <v>5.7317587177103606</v>
      </c>
      <c r="L172">
        <v>-1.100821781631542</v>
      </c>
    </row>
    <row r="173" spans="1:12" x14ac:dyDescent="0.25">
      <c r="A173" s="1">
        <v>171</v>
      </c>
      <c r="B173">
        <v>23.157091379165649</v>
      </c>
      <c r="C173">
        <v>136.4</v>
      </c>
      <c r="D173">
        <v>56.52</v>
      </c>
      <c r="E173">
        <v>268.8618229925118</v>
      </c>
      <c r="F173">
        <v>128.18347614320379</v>
      </c>
      <c r="G173">
        <v>72.425196937389273</v>
      </c>
      <c r="H173">
        <v>8.2165238567962433</v>
      </c>
      <c r="I173">
        <v>-15.90519693738927</v>
      </c>
      <c r="J173">
        <v>4.692524044133525</v>
      </c>
      <c r="K173">
        <v>5.8783317844217864</v>
      </c>
      <c r="L173">
        <v>-1.185807740288261</v>
      </c>
    </row>
    <row r="174" spans="1:12" x14ac:dyDescent="0.25">
      <c r="A174" s="1">
        <v>172</v>
      </c>
      <c r="B174">
        <v>23.295238018035889</v>
      </c>
      <c r="C174">
        <v>139.63</v>
      </c>
      <c r="D174">
        <v>53.17</v>
      </c>
      <c r="E174">
        <v>283.85141901380501</v>
      </c>
      <c r="F174">
        <v>132.09331440021899</v>
      </c>
      <c r="G174">
        <v>71.06067860460071</v>
      </c>
      <c r="H174">
        <v>7.5366855997810376</v>
      </c>
      <c r="I174">
        <v>-17.890678604600708</v>
      </c>
      <c r="J174">
        <v>4.9541418482489323</v>
      </c>
      <c r="K174">
        <v>6.0164784232920256</v>
      </c>
      <c r="L174">
        <v>-1.0623365750430931</v>
      </c>
    </row>
    <row r="175" spans="1:12" x14ac:dyDescent="0.25">
      <c r="A175" s="1">
        <v>173</v>
      </c>
      <c r="B175">
        <v>23.444384813308719</v>
      </c>
      <c r="C175">
        <v>143.05000000000001</v>
      </c>
      <c r="D175">
        <v>49.82</v>
      </c>
      <c r="E175">
        <v>294.28146009551102</v>
      </c>
      <c r="F175">
        <v>136.48131535204621</v>
      </c>
      <c r="G175">
        <v>70.207066973051241</v>
      </c>
      <c r="H175">
        <v>6.5686846479538303</v>
      </c>
      <c r="I175">
        <v>-20.38706697305124</v>
      </c>
      <c r="J175">
        <v>5.136180406242973</v>
      </c>
      <c r="K175">
        <v>6.1656252185648528</v>
      </c>
      <c r="L175">
        <v>-1.02944481232188</v>
      </c>
    </row>
    <row r="176" spans="1:12" x14ac:dyDescent="0.25">
      <c r="A176" s="1">
        <v>174</v>
      </c>
      <c r="B176">
        <v>23.58159708976746</v>
      </c>
      <c r="C176">
        <v>145.30000000000001</v>
      </c>
      <c r="D176">
        <v>47.62</v>
      </c>
      <c r="E176">
        <v>301.37300514010838</v>
      </c>
      <c r="F176">
        <v>140.55960687715</v>
      </c>
      <c r="G176">
        <v>70.005792940861994</v>
      </c>
      <c r="H176">
        <v>4.7403931228500076</v>
      </c>
      <c r="I176">
        <v>-22.385792940862</v>
      </c>
      <c r="J176">
        <v>5.2599512163246871</v>
      </c>
      <c r="K176">
        <v>1.9652187844006769E-2</v>
      </c>
      <c r="L176">
        <v>5.2402990284806803</v>
      </c>
    </row>
    <row r="177" spans="1:12" x14ac:dyDescent="0.25">
      <c r="A177" s="1">
        <v>175</v>
      </c>
      <c r="B177">
        <v>23.712487936019901</v>
      </c>
      <c r="C177">
        <v>148.9</v>
      </c>
      <c r="D177">
        <v>44.63</v>
      </c>
      <c r="E177">
        <v>308.41805534482199</v>
      </c>
      <c r="F177">
        <v>144.49925140467511</v>
      </c>
      <c r="G177">
        <v>70.339306535457922</v>
      </c>
      <c r="H177">
        <v>4.4007485953249272</v>
      </c>
      <c r="I177">
        <v>-25.70930653545792</v>
      </c>
      <c r="J177">
        <v>5.3829105383652394</v>
      </c>
      <c r="K177">
        <v>0.1505430340964482</v>
      </c>
      <c r="L177">
        <v>5.2323675042687912</v>
      </c>
    </row>
    <row r="178" spans="1:12" x14ac:dyDescent="0.25">
      <c r="A178" s="1">
        <v>176</v>
      </c>
      <c r="B178">
        <v>23.854190349578861</v>
      </c>
      <c r="C178">
        <v>150.49</v>
      </c>
      <c r="D178">
        <v>43.41</v>
      </c>
      <c r="E178">
        <v>311.11209043916688</v>
      </c>
      <c r="F178">
        <v>148.6430956660995</v>
      </c>
      <c r="G178">
        <v>71.272018913493895</v>
      </c>
      <c r="H178">
        <v>1.8469043339005109</v>
      </c>
      <c r="I178">
        <v>-27.862018913493898</v>
      </c>
      <c r="J178">
        <v>5.4299303209258341</v>
      </c>
      <c r="K178">
        <v>0.29224544765540822</v>
      </c>
      <c r="L178">
        <v>5.1376848732704259</v>
      </c>
    </row>
    <row r="179" spans="1:12" x14ac:dyDescent="0.25">
      <c r="A179" s="1">
        <v>177</v>
      </c>
      <c r="B179">
        <v>23.986371040344238</v>
      </c>
      <c r="C179">
        <v>154.27000000000001</v>
      </c>
      <c r="D179">
        <v>40.369999999999997</v>
      </c>
      <c r="E179">
        <v>314.44374777291932</v>
      </c>
      <c r="F179">
        <v>152.35393711261889</v>
      </c>
      <c r="G179">
        <v>72.661744060429555</v>
      </c>
      <c r="H179">
        <v>1.9160628873811449</v>
      </c>
      <c r="I179">
        <v>-32.291744060429558</v>
      </c>
      <c r="J179">
        <v>5.4880787109480291</v>
      </c>
      <c r="K179">
        <v>0.42442613842078902</v>
      </c>
      <c r="L179">
        <v>5.0636525725272401</v>
      </c>
    </row>
    <row r="180" spans="1:12" x14ac:dyDescent="0.25">
      <c r="A180" s="1">
        <v>178</v>
      </c>
      <c r="B180">
        <v>24.117029428482059</v>
      </c>
      <c r="C180">
        <v>156.83000000000001</v>
      </c>
      <c r="D180">
        <v>38.54</v>
      </c>
      <c r="E180">
        <v>318.30186567443502</v>
      </c>
      <c r="F180">
        <v>155.8104541244046</v>
      </c>
      <c r="G180">
        <v>74.504323104100621</v>
      </c>
      <c r="H180">
        <v>1.0195458755954121</v>
      </c>
      <c r="I180">
        <v>-35.964323104100622</v>
      </c>
      <c r="J180">
        <v>5.5554155712596121</v>
      </c>
      <c r="K180">
        <v>0.55508452655860641</v>
      </c>
      <c r="L180">
        <v>5.0003310447010056</v>
      </c>
    </row>
    <row r="181" spans="1:12" x14ac:dyDescent="0.25">
      <c r="A181" s="1">
        <v>179</v>
      </c>
      <c r="B181">
        <v>24.26309871673584</v>
      </c>
      <c r="C181">
        <v>160.18</v>
      </c>
      <c r="D181">
        <v>36.22</v>
      </c>
      <c r="E181">
        <v>322.43140797117252</v>
      </c>
      <c r="F181">
        <v>159.35299233400769</v>
      </c>
      <c r="G181">
        <v>77.077048887199538</v>
      </c>
      <c r="H181">
        <v>0.82700766599231201</v>
      </c>
      <c r="I181">
        <v>-40.857048887199539</v>
      </c>
      <c r="J181">
        <v>5.6274896809380506</v>
      </c>
      <c r="K181">
        <v>0.70115381481239059</v>
      </c>
      <c r="L181">
        <v>4.92633586612566</v>
      </c>
    </row>
    <row r="182" spans="1:12" x14ac:dyDescent="0.25">
      <c r="A182" s="1">
        <v>180</v>
      </c>
      <c r="B182">
        <v>24.396244764327999</v>
      </c>
      <c r="C182">
        <v>163.96</v>
      </c>
      <c r="D182">
        <v>35.67</v>
      </c>
      <c r="E182">
        <v>333.26288994219408</v>
      </c>
      <c r="F182">
        <v>162.2247924004399</v>
      </c>
      <c r="G182">
        <v>79.849104169855124</v>
      </c>
      <c r="H182">
        <v>1.735207599560141</v>
      </c>
      <c r="I182">
        <v>-44.179104169855123</v>
      </c>
      <c r="J182">
        <v>5.8165347042027822</v>
      </c>
      <c r="K182">
        <v>0.83429986240455367</v>
      </c>
      <c r="L182">
        <v>4.9822348417982294</v>
      </c>
    </row>
    <row r="183" spans="1:12" x14ac:dyDescent="0.25">
      <c r="A183" s="1">
        <v>181</v>
      </c>
      <c r="B183">
        <v>24.505531072616581</v>
      </c>
      <c r="C183">
        <v>165.3</v>
      </c>
      <c r="D183">
        <v>35.909999999999997</v>
      </c>
      <c r="E183">
        <v>337.7028421232128</v>
      </c>
      <c r="F183">
        <v>164.2900395067592</v>
      </c>
      <c r="G183">
        <v>82.393354074098113</v>
      </c>
      <c r="H183">
        <v>1.0099604932408111</v>
      </c>
      <c r="I183">
        <v>-46.483354074098123</v>
      </c>
      <c r="J183">
        <v>5.8940264883926616</v>
      </c>
      <c r="K183">
        <v>0.94358617069312789</v>
      </c>
      <c r="L183">
        <v>4.9504403176995337</v>
      </c>
    </row>
    <row r="184" spans="1:12" x14ac:dyDescent="0.25">
      <c r="A184" s="1">
        <v>182</v>
      </c>
      <c r="B184">
        <v>24.634775638580319</v>
      </c>
      <c r="C184">
        <v>167.8</v>
      </c>
      <c r="D184">
        <v>36.71</v>
      </c>
      <c r="E184">
        <v>346.71513351509782</v>
      </c>
      <c r="F184">
        <v>166.35668279547079</v>
      </c>
      <c r="G184">
        <v>85.670824447340578</v>
      </c>
      <c r="H184">
        <v>1.443317204529194</v>
      </c>
      <c r="I184">
        <v>-48.960824447340578</v>
      </c>
      <c r="J184">
        <v>6.0513206463301978</v>
      </c>
      <c r="K184">
        <v>1.072830736656873</v>
      </c>
      <c r="L184">
        <v>4.9784899096733248</v>
      </c>
    </row>
    <row r="185" spans="1:12" x14ac:dyDescent="0.25">
      <c r="A185" s="1">
        <v>183</v>
      </c>
      <c r="B185">
        <v>24.771392822265621</v>
      </c>
      <c r="C185">
        <v>170.24</v>
      </c>
      <c r="D185">
        <v>37.869999999999997</v>
      </c>
      <c r="E185">
        <v>354.28940686250041</v>
      </c>
      <c r="F185">
        <v>168.06262892446841</v>
      </c>
      <c r="G185">
        <v>89.393923541309519</v>
      </c>
      <c r="H185">
        <v>2.177371075531596</v>
      </c>
      <c r="I185">
        <v>-51.523923541309522</v>
      </c>
      <c r="J185">
        <v>6.1835166546884244</v>
      </c>
      <c r="K185">
        <v>1.209447920342176</v>
      </c>
      <c r="L185">
        <v>4.9740687343462486</v>
      </c>
    </row>
    <row r="186" spans="1:12" x14ac:dyDescent="0.25">
      <c r="A186" s="1">
        <v>184</v>
      </c>
      <c r="B186">
        <v>24.899115324020389</v>
      </c>
      <c r="C186">
        <v>172.5</v>
      </c>
      <c r="D186">
        <v>39.69</v>
      </c>
      <c r="E186">
        <v>4.1665048855486813</v>
      </c>
      <c r="F186">
        <v>169.18500114692051</v>
      </c>
      <c r="G186">
        <v>93.054806838233333</v>
      </c>
      <c r="H186">
        <v>3.314998853079516</v>
      </c>
      <c r="I186">
        <v>-53.364806838233328</v>
      </c>
      <c r="J186">
        <v>7.2719228553253995E-2</v>
      </c>
      <c r="K186">
        <v>1.337170422096936</v>
      </c>
      <c r="L186">
        <v>-1.264451193543682</v>
      </c>
    </row>
    <row r="187" spans="1:12" x14ac:dyDescent="0.25">
      <c r="A187" s="1">
        <v>185</v>
      </c>
      <c r="B187">
        <v>25.004365921020511</v>
      </c>
      <c r="C187">
        <v>173.9</v>
      </c>
      <c r="D187">
        <v>41.16</v>
      </c>
      <c r="E187">
        <v>11.234444007142089</v>
      </c>
      <c r="F187">
        <v>169.7531360162063</v>
      </c>
      <c r="G187">
        <v>96.159310322204149</v>
      </c>
      <c r="H187">
        <v>4.1468639837937076</v>
      </c>
      <c r="I187">
        <v>-54.999310322204153</v>
      </c>
      <c r="J187">
        <v>0.19607803755557479</v>
      </c>
      <c r="K187">
        <v>1.442421019097059</v>
      </c>
      <c r="L187">
        <v>-1.2463429815414839</v>
      </c>
    </row>
    <row r="188" spans="1:12" x14ac:dyDescent="0.25">
      <c r="A188" s="1">
        <v>186</v>
      </c>
      <c r="B188">
        <v>25.14627742767334</v>
      </c>
      <c r="C188">
        <v>176.22</v>
      </c>
      <c r="D188">
        <v>44.51</v>
      </c>
      <c r="E188">
        <v>24.829346588149601</v>
      </c>
      <c r="F188">
        <v>169.99725161173339</v>
      </c>
      <c r="G188">
        <v>100.406073567664</v>
      </c>
      <c r="H188">
        <v>6.2227483882665524</v>
      </c>
      <c r="I188">
        <v>-55.896073567663947</v>
      </c>
      <c r="J188">
        <v>0.43335384908203101</v>
      </c>
      <c r="K188">
        <v>1.584332525749891</v>
      </c>
      <c r="L188">
        <v>-1.15097867666786</v>
      </c>
    </row>
    <row r="189" spans="1:12" x14ac:dyDescent="0.25">
      <c r="A189" s="1">
        <v>187</v>
      </c>
      <c r="B189">
        <v>25.281219244003299</v>
      </c>
      <c r="C189">
        <v>176.95</v>
      </c>
      <c r="D189">
        <v>46.46</v>
      </c>
      <c r="E189">
        <v>31.75948008481279</v>
      </c>
      <c r="F189">
        <v>169.6699212556621</v>
      </c>
      <c r="G189">
        <v>104.4379919651585</v>
      </c>
      <c r="H189">
        <v>7.2800787443379136</v>
      </c>
      <c r="I189">
        <v>-57.97799196515853</v>
      </c>
      <c r="J189">
        <v>0.55430749620155118</v>
      </c>
      <c r="K189">
        <v>1.7192743420798471</v>
      </c>
      <c r="L189">
        <v>-1.164966845878296</v>
      </c>
    </row>
    <row r="190" spans="1:12" x14ac:dyDescent="0.25">
      <c r="A190" s="1">
        <v>188</v>
      </c>
      <c r="B190">
        <v>25.420415878295898</v>
      </c>
      <c r="C190">
        <v>177.8</v>
      </c>
      <c r="D190">
        <v>48.96</v>
      </c>
      <c r="E190">
        <v>40.305085720748977</v>
      </c>
      <c r="F190">
        <v>168.76718669923301</v>
      </c>
      <c r="G190">
        <v>108.51169603613</v>
      </c>
      <c r="H190">
        <v>9.0328133007670033</v>
      </c>
      <c r="I190">
        <v>-59.551696036129997</v>
      </c>
      <c r="J190">
        <v>0.7034564511256215</v>
      </c>
      <c r="K190">
        <v>1.858470976372449</v>
      </c>
      <c r="L190">
        <v>-1.155014525246828</v>
      </c>
    </row>
    <row r="191" spans="1:12" x14ac:dyDescent="0.25">
      <c r="A191" s="1">
        <v>189</v>
      </c>
      <c r="B191">
        <v>25.567880392074581</v>
      </c>
      <c r="C191">
        <v>178.17</v>
      </c>
      <c r="D191">
        <v>52.19</v>
      </c>
      <c r="E191">
        <v>51.581944655178013</v>
      </c>
      <c r="F191">
        <v>167.2043416589689</v>
      </c>
      <c r="G191">
        <v>112.64609801093169</v>
      </c>
      <c r="H191">
        <v>10.965658341031119</v>
      </c>
      <c r="I191">
        <v>-60.456098010931711</v>
      </c>
      <c r="J191">
        <v>0.90027476881434743</v>
      </c>
      <c r="K191">
        <v>2.0059354901511361</v>
      </c>
      <c r="L191">
        <v>-1.1056607213367879</v>
      </c>
    </row>
    <row r="192" spans="1:12" x14ac:dyDescent="0.25">
      <c r="A192" s="1">
        <v>190</v>
      </c>
      <c r="B192">
        <v>25.706219434738159</v>
      </c>
      <c r="C192">
        <v>178.11</v>
      </c>
      <c r="D192">
        <v>55.61</v>
      </c>
      <c r="E192">
        <v>62.042012870783687</v>
      </c>
      <c r="F192">
        <v>165.20056804662309</v>
      </c>
      <c r="G192">
        <v>116.2767125098258</v>
      </c>
      <c r="H192">
        <v>12.90943195337695</v>
      </c>
      <c r="I192">
        <v>-60.666712509825842</v>
      </c>
      <c r="J192">
        <v>1.082837399159875</v>
      </c>
      <c r="K192">
        <v>2.1442745328147099</v>
      </c>
      <c r="L192">
        <v>-1.0614371336548349</v>
      </c>
    </row>
    <row r="193" spans="1:12" x14ac:dyDescent="0.25">
      <c r="A193" s="1">
        <v>191</v>
      </c>
      <c r="B193">
        <v>25.839254140853878</v>
      </c>
      <c r="C193">
        <v>178.29</v>
      </c>
      <c r="D193">
        <v>58.54</v>
      </c>
      <c r="E193">
        <v>68.34401096157751</v>
      </c>
      <c r="F193">
        <v>162.818907867913</v>
      </c>
      <c r="G193">
        <v>119.47556016436231</v>
      </c>
      <c r="H193">
        <v>15.471092132086969</v>
      </c>
      <c r="I193">
        <v>-60.93556016436235</v>
      </c>
      <c r="J193">
        <v>1.192828015298623</v>
      </c>
      <c r="K193">
        <v>2.277309238930433</v>
      </c>
      <c r="L193">
        <v>-1.0844812236318091</v>
      </c>
    </row>
    <row r="194" spans="1:12" x14ac:dyDescent="0.25">
      <c r="A194" s="1">
        <v>192</v>
      </c>
      <c r="B194">
        <v>25.96795296669006</v>
      </c>
      <c r="C194">
        <v>178.47</v>
      </c>
      <c r="D194">
        <v>61.04</v>
      </c>
      <c r="E194">
        <v>72.061106137473246</v>
      </c>
      <c r="F194">
        <v>160.13062120987209</v>
      </c>
      <c r="G194">
        <v>122.243158267311</v>
      </c>
      <c r="H194">
        <v>18.33937879012791</v>
      </c>
      <c r="I194">
        <v>-61.203158267311053</v>
      </c>
      <c r="J194">
        <v>1.2577035647280019</v>
      </c>
      <c r="K194">
        <v>2.4060080647666142</v>
      </c>
      <c r="L194">
        <v>-1.148304500038613</v>
      </c>
    </row>
    <row r="195" spans="1:12" x14ac:dyDescent="0.25">
      <c r="A195" s="1">
        <v>193</v>
      </c>
      <c r="B195">
        <v>26.113103628158569</v>
      </c>
      <c r="C195">
        <v>178.66</v>
      </c>
      <c r="D195">
        <v>64.569999999999993</v>
      </c>
      <c r="E195">
        <v>76.803536807781526</v>
      </c>
      <c r="F195">
        <v>156.7016461523844</v>
      </c>
      <c r="G195">
        <v>124.92097541832069</v>
      </c>
      <c r="H195">
        <v>21.95835384761563</v>
      </c>
      <c r="I195">
        <v>-60.350975418320701</v>
      </c>
      <c r="J195">
        <v>1.340474594472443</v>
      </c>
      <c r="K195">
        <v>2.5511587262351201</v>
      </c>
      <c r="L195">
        <v>-1.2106841317626771</v>
      </c>
    </row>
    <row r="196" spans="1:12" x14ac:dyDescent="0.25">
      <c r="A196" s="1">
        <v>194</v>
      </c>
      <c r="B196">
        <v>26.261514902114872</v>
      </c>
      <c r="C196">
        <v>178.6</v>
      </c>
      <c r="D196">
        <v>68.41</v>
      </c>
      <c r="E196">
        <v>80.283314182214895</v>
      </c>
      <c r="F196">
        <v>152.83305774675881</v>
      </c>
      <c r="G196">
        <v>127.11664855523919</v>
      </c>
      <c r="H196">
        <v>25.766942253241179</v>
      </c>
      <c r="I196">
        <v>-58.706648555239163</v>
      </c>
      <c r="J196">
        <v>1.401208166892709</v>
      </c>
      <c r="K196">
        <v>2.6995700001914189</v>
      </c>
      <c r="L196">
        <v>-1.2983618332987099</v>
      </c>
    </row>
    <row r="197" spans="1:12" x14ac:dyDescent="0.25">
      <c r="A197" s="1">
        <v>195</v>
      </c>
      <c r="B197">
        <v>26.365518093109131</v>
      </c>
      <c r="C197">
        <v>178.53</v>
      </c>
      <c r="D197">
        <v>71.16</v>
      </c>
      <c r="E197">
        <v>83.018942593170209</v>
      </c>
      <c r="F197">
        <v>149.9485783473948</v>
      </c>
      <c r="G197">
        <v>128.3023989948864</v>
      </c>
      <c r="H197">
        <v>28.581421652605229</v>
      </c>
      <c r="I197">
        <v>-57.142398994886427</v>
      </c>
      <c r="J197">
        <v>1.448953889774979</v>
      </c>
      <c r="K197">
        <v>2.803573191185682</v>
      </c>
      <c r="L197">
        <v>-1.354619301410702</v>
      </c>
    </row>
    <row r="198" spans="1:12" x14ac:dyDescent="0.25">
      <c r="A198" s="1">
        <v>196</v>
      </c>
      <c r="B198">
        <v>26.497530698776249</v>
      </c>
      <c r="C198">
        <v>177.5</v>
      </c>
      <c r="D198">
        <v>74.819999999999993</v>
      </c>
      <c r="E198">
        <v>91.153450451105371</v>
      </c>
      <c r="F198">
        <v>146.13658492106759</v>
      </c>
      <c r="G198">
        <v>129.36566575963371</v>
      </c>
      <c r="H198">
        <v>31.363415078932409</v>
      </c>
      <c r="I198">
        <v>-54.545665759633749</v>
      </c>
      <c r="J198">
        <v>1.5909278349252991</v>
      </c>
      <c r="K198">
        <v>2.9355857968527959</v>
      </c>
      <c r="L198">
        <v>-1.344657961927497</v>
      </c>
    </row>
    <row r="199" spans="1:12" x14ac:dyDescent="0.25">
      <c r="A199" s="1">
        <v>197</v>
      </c>
      <c r="B199">
        <v>26.6332106590271</v>
      </c>
      <c r="C199">
        <v>175.91</v>
      </c>
      <c r="D199">
        <v>76.95</v>
      </c>
      <c r="E199">
        <v>99.074758021008691</v>
      </c>
      <c r="F199">
        <v>142.1080681853409</v>
      </c>
      <c r="G199">
        <v>129.92584248648569</v>
      </c>
      <c r="H199">
        <v>33.801931814659071</v>
      </c>
      <c r="I199">
        <v>-52.975842486485718</v>
      </c>
      <c r="J199">
        <v>1.7291807330832629</v>
      </c>
      <c r="K199">
        <v>3.0712657571036499</v>
      </c>
      <c r="L199">
        <v>-1.342085024020387</v>
      </c>
    </row>
    <row r="200" spans="1:12" x14ac:dyDescent="0.25">
      <c r="A200" s="1">
        <v>198</v>
      </c>
      <c r="B200">
        <v>26.77397179603577</v>
      </c>
      <c r="C200">
        <v>173.96</v>
      </c>
      <c r="D200">
        <v>78.349999999999994</v>
      </c>
      <c r="E200">
        <v>107.9388938625268</v>
      </c>
      <c r="F200">
        <v>137.888719466086</v>
      </c>
      <c r="G200">
        <v>129.92561602552431</v>
      </c>
      <c r="H200">
        <v>36.071280533914013</v>
      </c>
      <c r="I200">
        <v>-51.575616025524283</v>
      </c>
      <c r="J200">
        <v>1.8838890888617921</v>
      </c>
      <c r="K200">
        <v>3.2120268941123169</v>
      </c>
      <c r="L200">
        <v>-1.328137805250525</v>
      </c>
    </row>
    <row r="201" spans="1:12" x14ac:dyDescent="0.25">
      <c r="A201" s="1">
        <v>199</v>
      </c>
      <c r="B201">
        <v>26.910329103469849</v>
      </c>
      <c r="C201">
        <v>171.71</v>
      </c>
      <c r="D201">
        <v>79.69</v>
      </c>
      <c r="E201">
        <v>116.7397328904666</v>
      </c>
      <c r="F201">
        <v>133.8403739904889</v>
      </c>
      <c r="G201">
        <v>129.3608413950104</v>
      </c>
      <c r="H201">
        <v>37.869626009511137</v>
      </c>
      <c r="I201">
        <v>-49.67084139501037</v>
      </c>
      <c r="J201">
        <v>2.0374927068373592</v>
      </c>
      <c r="K201">
        <v>3.3483842015463989</v>
      </c>
      <c r="L201">
        <v>-1.31089149470904</v>
      </c>
    </row>
    <row r="202" spans="1:12" x14ac:dyDescent="0.25">
      <c r="A202" s="1">
        <v>200</v>
      </c>
      <c r="B202">
        <v>27.050507545471191</v>
      </c>
      <c r="C202">
        <v>169.21</v>
      </c>
      <c r="D202">
        <v>80.61</v>
      </c>
      <c r="E202">
        <v>126.40091128922251</v>
      </c>
      <c r="F202">
        <v>129.8266366572845</v>
      </c>
      <c r="G202">
        <v>128.21222148666411</v>
      </c>
      <c r="H202">
        <v>39.383363342715512</v>
      </c>
      <c r="I202">
        <v>-47.602221486664078</v>
      </c>
      <c r="J202">
        <v>2.2061120795182041</v>
      </c>
      <c r="K202">
        <v>3.4885626435477421</v>
      </c>
      <c r="L202">
        <v>-1.2824505640295381</v>
      </c>
    </row>
    <row r="203" spans="1:12" x14ac:dyDescent="0.25">
      <c r="A203" s="1">
        <v>201</v>
      </c>
      <c r="B203">
        <v>27.187489748001099</v>
      </c>
      <c r="C203">
        <v>165.61</v>
      </c>
      <c r="D203">
        <v>81.16</v>
      </c>
      <c r="E203">
        <v>139.18491612511841</v>
      </c>
      <c r="F203">
        <v>126.04156596093139</v>
      </c>
      <c r="G203">
        <v>126.55488879993609</v>
      </c>
      <c r="H203">
        <v>39.56843403906862</v>
      </c>
      <c r="I203">
        <v>-45.394888799936098</v>
      </c>
      <c r="J203">
        <v>2.429235055495464</v>
      </c>
      <c r="K203">
        <v>3.6255448460776489</v>
      </c>
      <c r="L203">
        <v>-1.1963097905821849</v>
      </c>
    </row>
    <row r="204" spans="1:12" x14ac:dyDescent="0.25">
      <c r="A204" s="1">
        <v>202</v>
      </c>
      <c r="B204">
        <v>27.32317066192627</v>
      </c>
      <c r="C204">
        <v>162.74</v>
      </c>
      <c r="D204">
        <v>81.400000000000006</v>
      </c>
      <c r="E204">
        <v>149.82647997035571</v>
      </c>
      <c r="F204">
        <v>122.57790456047459</v>
      </c>
      <c r="G204">
        <v>124.422747398605</v>
      </c>
      <c r="H204">
        <v>40.162095439525373</v>
      </c>
      <c r="I204">
        <v>-43.022747398605027</v>
      </c>
      <c r="J204">
        <v>2.614965382156043</v>
      </c>
      <c r="K204">
        <v>3.7612257600028198</v>
      </c>
      <c r="L204">
        <v>-1.146260377846777</v>
      </c>
    </row>
    <row r="205" spans="1:12" x14ac:dyDescent="0.25">
      <c r="A205" s="1">
        <v>203</v>
      </c>
      <c r="B205">
        <v>27.42344164848328</v>
      </c>
      <c r="C205">
        <v>160.55000000000001</v>
      </c>
      <c r="D205">
        <v>81.040000000000006</v>
      </c>
      <c r="E205">
        <v>157.10944834375169</v>
      </c>
      <c r="F205">
        <v>120.2206230354672</v>
      </c>
      <c r="G205">
        <v>122.5560689592603</v>
      </c>
      <c r="H205">
        <v>40.329376964532862</v>
      </c>
      <c r="I205">
        <v>-41.516068959260338</v>
      </c>
      <c r="J205">
        <v>2.7420771595904192</v>
      </c>
      <c r="K205">
        <v>3.8614967465598271</v>
      </c>
      <c r="L205">
        <v>-1.119419586969407</v>
      </c>
    </row>
    <row r="206" spans="1:12" x14ac:dyDescent="0.25">
      <c r="A206" s="1">
        <v>204</v>
      </c>
      <c r="B206">
        <v>27.56373405456543</v>
      </c>
      <c r="C206">
        <v>157.25</v>
      </c>
      <c r="D206">
        <v>79.760000000000005</v>
      </c>
      <c r="E206">
        <v>167.38637254598129</v>
      </c>
      <c r="F206">
        <v>117.2608774517691</v>
      </c>
      <c r="G206">
        <v>119.5686562067133</v>
      </c>
      <c r="H206">
        <v>39.989122548230867</v>
      </c>
      <c r="I206">
        <v>-39.80865620671328</v>
      </c>
      <c r="J206">
        <v>2.9214433238972171</v>
      </c>
      <c r="K206">
        <v>4.0017891526419804</v>
      </c>
      <c r="L206">
        <v>-1.080345828744764</v>
      </c>
    </row>
    <row r="207" spans="1:12" x14ac:dyDescent="0.25">
      <c r="A207" s="1">
        <v>205</v>
      </c>
      <c r="B207">
        <v>27.704032897949219</v>
      </c>
      <c r="C207">
        <v>154.75</v>
      </c>
      <c r="D207">
        <v>78.599999999999994</v>
      </c>
      <c r="E207">
        <v>176.52008249573029</v>
      </c>
      <c r="F207">
        <v>114.7478445132827</v>
      </c>
      <c r="G207">
        <v>116.196562699371</v>
      </c>
      <c r="H207">
        <v>40.002155486717257</v>
      </c>
      <c r="I207">
        <v>-37.596562699370992</v>
      </c>
      <c r="J207">
        <v>3.0808566354425029</v>
      </c>
      <c r="K207">
        <v>4.1420879960257686</v>
      </c>
      <c r="L207">
        <v>-1.0612313605832659</v>
      </c>
    </row>
    <row r="208" spans="1:12" x14ac:dyDescent="0.25">
      <c r="A208" s="1">
        <v>206</v>
      </c>
      <c r="B208">
        <v>27.838408708572391</v>
      </c>
      <c r="C208">
        <v>152.56</v>
      </c>
      <c r="D208">
        <v>77.680000000000007</v>
      </c>
      <c r="E208">
        <v>182.32153058983269</v>
      </c>
      <c r="F208">
        <v>112.80560670789281</v>
      </c>
      <c r="G208">
        <v>112.66747699718429</v>
      </c>
      <c r="H208">
        <v>39.75439329210721</v>
      </c>
      <c r="I208">
        <v>-34.987476997184331</v>
      </c>
      <c r="J208">
        <v>3.1821110060681401</v>
      </c>
      <c r="K208">
        <v>4.2764638066489384</v>
      </c>
      <c r="L208">
        <v>-1.094352800580797</v>
      </c>
    </row>
    <row r="209" spans="1:12" x14ac:dyDescent="0.25">
      <c r="A209" s="1">
        <v>207</v>
      </c>
      <c r="B209">
        <v>27.978168487548832</v>
      </c>
      <c r="C209">
        <v>148.72</v>
      </c>
      <c r="D209">
        <v>76.099999999999994</v>
      </c>
      <c r="E209">
        <v>190.16569487954271</v>
      </c>
      <c r="F209">
        <v>111.3061200211361</v>
      </c>
      <c r="G209">
        <v>108.75564113920581</v>
      </c>
      <c r="H209">
        <v>37.413879978863889</v>
      </c>
      <c r="I209">
        <v>-32.655641139205841</v>
      </c>
      <c r="J209">
        <v>3.3190174999909412</v>
      </c>
      <c r="K209">
        <v>4.4162235856253789</v>
      </c>
      <c r="L209">
        <v>-1.0972060856344381</v>
      </c>
    </row>
    <row r="210" spans="1:12" x14ac:dyDescent="0.25">
      <c r="A210" s="1">
        <v>208</v>
      </c>
      <c r="B210">
        <v>28.08141827583313</v>
      </c>
      <c r="C210">
        <v>147.13</v>
      </c>
      <c r="D210">
        <v>75.37</v>
      </c>
      <c r="E210">
        <v>192.61362745401871</v>
      </c>
      <c r="F210">
        <v>110.556517286252</v>
      </c>
      <c r="G210">
        <v>105.75163678314441</v>
      </c>
      <c r="H210">
        <v>36.573482713748042</v>
      </c>
      <c r="I210">
        <v>-30.38163678314443</v>
      </c>
      <c r="J210">
        <v>3.3617419832823701</v>
      </c>
      <c r="K210">
        <v>4.5194733739096806</v>
      </c>
      <c r="L210">
        <v>-1.157731390627311</v>
      </c>
    </row>
    <row r="211" spans="1:12" x14ac:dyDescent="0.25">
      <c r="A211" s="1">
        <v>209</v>
      </c>
      <c r="B211">
        <v>28.22056341171265</v>
      </c>
      <c r="C211">
        <v>143.84</v>
      </c>
      <c r="D211">
        <v>73.84</v>
      </c>
      <c r="E211">
        <v>197.18958455615359</v>
      </c>
      <c r="F211">
        <v>110.04335850437209</v>
      </c>
      <c r="G211">
        <v>101.61233690723211</v>
      </c>
      <c r="H211">
        <v>33.796641495627938</v>
      </c>
      <c r="I211">
        <v>-27.772336907232098</v>
      </c>
      <c r="J211">
        <v>3.441607501144643</v>
      </c>
      <c r="K211">
        <v>4.6586185097891972</v>
      </c>
      <c r="L211">
        <v>-1.2170110086445549</v>
      </c>
    </row>
    <row r="212" spans="1:12" x14ac:dyDescent="0.25">
      <c r="A212" s="1">
        <v>210</v>
      </c>
      <c r="B212">
        <v>28.353771924972531</v>
      </c>
      <c r="C212">
        <v>139.57</v>
      </c>
      <c r="D212">
        <v>71.459999999999994</v>
      </c>
      <c r="E212">
        <v>200.78486101396851</v>
      </c>
      <c r="F212">
        <v>110.0946062733278</v>
      </c>
      <c r="G212">
        <v>97.619364359521498</v>
      </c>
      <c r="H212">
        <v>29.47539372667217</v>
      </c>
      <c r="I212">
        <v>-26.159364359521501</v>
      </c>
      <c r="J212">
        <v>3.504356912852951</v>
      </c>
      <c r="K212">
        <v>4.7918270230490849</v>
      </c>
      <c r="L212">
        <v>-1.2874701101961341</v>
      </c>
    </row>
    <row r="213" spans="1:12" x14ac:dyDescent="0.25">
      <c r="A213" s="1">
        <v>211</v>
      </c>
      <c r="B213">
        <v>28.488535404205319</v>
      </c>
      <c r="C213">
        <v>137.44</v>
      </c>
      <c r="D213">
        <v>69.88</v>
      </c>
      <c r="E213">
        <v>205.4975514933378</v>
      </c>
      <c r="F213">
        <v>110.6856069201657</v>
      </c>
      <c r="G213">
        <v>93.622982016571996</v>
      </c>
      <c r="H213">
        <v>26.754393079834269</v>
      </c>
      <c r="I213">
        <v>-23.742982016572</v>
      </c>
      <c r="J213">
        <v>3.5866088783453338</v>
      </c>
      <c r="K213">
        <v>4.926590502281873</v>
      </c>
      <c r="L213">
        <v>-1.339981623936539</v>
      </c>
    </row>
    <row r="214" spans="1:12" x14ac:dyDescent="0.25">
      <c r="A214" s="1">
        <v>212</v>
      </c>
      <c r="B214">
        <v>28.63380408287048</v>
      </c>
      <c r="C214">
        <v>136.22</v>
      </c>
      <c r="D214">
        <v>67.319999999999993</v>
      </c>
      <c r="E214">
        <v>214.99202019855869</v>
      </c>
      <c r="F214">
        <v>111.9175001896204</v>
      </c>
      <c r="G214">
        <v>89.446649612562354</v>
      </c>
      <c r="H214">
        <v>24.30249981037959</v>
      </c>
      <c r="I214">
        <v>-22.12664961256236</v>
      </c>
      <c r="J214">
        <v>3.752318617979002</v>
      </c>
      <c r="K214">
        <v>5.0718591809470341</v>
      </c>
      <c r="L214">
        <v>-1.3195405629680319</v>
      </c>
    </row>
    <row r="215" spans="1:12" x14ac:dyDescent="0.25">
      <c r="A215" s="1">
        <v>213</v>
      </c>
      <c r="B215">
        <v>28.767106533050541</v>
      </c>
      <c r="C215">
        <v>135.55000000000001</v>
      </c>
      <c r="D215">
        <v>64.569999999999993</v>
      </c>
      <c r="E215">
        <v>225</v>
      </c>
      <c r="F215">
        <v>113.56926237324831</v>
      </c>
      <c r="G215">
        <v>85.807885692899276</v>
      </c>
      <c r="H215">
        <v>21.98073762675169</v>
      </c>
      <c r="I215">
        <v>-21.23788569289928</v>
      </c>
      <c r="J215">
        <v>3.926990816987241</v>
      </c>
      <c r="K215">
        <v>5.2051616311270879</v>
      </c>
      <c r="L215">
        <v>-1.278170814139846</v>
      </c>
    </row>
    <row r="216" spans="1:12" x14ac:dyDescent="0.25">
      <c r="A216" s="1">
        <v>214</v>
      </c>
      <c r="B216">
        <v>28.908794164657589</v>
      </c>
      <c r="C216">
        <v>135.55000000000001</v>
      </c>
      <c r="D216">
        <v>61.16</v>
      </c>
      <c r="E216">
        <v>237.28832316327529</v>
      </c>
      <c r="F216">
        <v>115.83824817273231</v>
      </c>
      <c r="G216">
        <v>82.217712502674885</v>
      </c>
      <c r="H216">
        <v>19.711751827267729</v>
      </c>
      <c r="I216">
        <v>-21.057712502674889</v>
      </c>
      <c r="J216">
        <v>4.1414625157354807</v>
      </c>
      <c r="K216">
        <v>5.3468492627341444</v>
      </c>
      <c r="L216">
        <v>-1.205386746998663</v>
      </c>
    </row>
    <row r="217" spans="1:12" x14ac:dyDescent="0.25">
      <c r="A217" s="1">
        <v>215</v>
      </c>
      <c r="B217">
        <v>29.052479982376099</v>
      </c>
      <c r="C217">
        <v>135.85</v>
      </c>
      <c r="D217">
        <v>57.68</v>
      </c>
      <c r="E217">
        <v>249.3530091750296</v>
      </c>
      <c r="F217">
        <v>118.6335162425635</v>
      </c>
      <c r="G217">
        <v>78.941192535112521</v>
      </c>
      <c r="H217">
        <v>17.216483757436539</v>
      </c>
      <c r="I217">
        <v>-21.261192535112521</v>
      </c>
      <c r="J217">
        <v>4.3520310098598962</v>
      </c>
      <c r="K217">
        <v>5.4905350804526494</v>
      </c>
      <c r="L217">
        <v>-1.1385040705927529</v>
      </c>
    </row>
    <row r="218" spans="1:12" x14ac:dyDescent="0.25">
      <c r="A218" s="1">
        <v>216</v>
      </c>
      <c r="B218">
        <v>29.16024279594421</v>
      </c>
      <c r="C218">
        <v>136.4</v>
      </c>
      <c r="D218">
        <v>56.4</v>
      </c>
      <c r="E218">
        <v>254.5387822595581</v>
      </c>
      <c r="F218">
        <v>121.0224254566252</v>
      </c>
      <c r="G218">
        <v>76.765291814816067</v>
      </c>
      <c r="H218">
        <v>15.377574543374809</v>
      </c>
      <c r="I218">
        <v>-20.365291814816072</v>
      </c>
      <c r="J218">
        <v>4.4425398244462206</v>
      </c>
      <c r="K218">
        <v>5.5982978940207646</v>
      </c>
      <c r="L218">
        <v>-1.155758069574544</v>
      </c>
    </row>
    <row r="219" spans="1:12" x14ac:dyDescent="0.25">
      <c r="A219" s="1">
        <v>217</v>
      </c>
      <c r="B219">
        <v>29.298403024673458</v>
      </c>
      <c r="C219">
        <v>137.44</v>
      </c>
      <c r="D219">
        <v>53.9</v>
      </c>
      <c r="E219">
        <v>263.06565109873043</v>
      </c>
      <c r="F219">
        <v>124.4031716285394</v>
      </c>
      <c r="G219">
        <v>74.373081637637327</v>
      </c>
      <c r="H219">
        <v>13.03682837146062</v>
      </c>
      <c r="I219">
        <v>-20.473081637637328</v>
      </c>
      <c r="J219">
        <v>4.5913617605754844</v>
      </c>
      <c r="K219">
        <v>5.7364581227500127</v>
      </c>
      <c r="L219">
        <v>-1.145096362174528</v>
      </c>
    </row>
    <row r="220" spans="1:12" x14ac:dyDescent="0.25">
      <c r="A220" s="1">
        <v>218</v>
      </c>
      <c r="B220">
        <v>29.398786544799801</v>
      </c>
      <c r="C220">
        <v>138.47</v>
      </c>
      <c r="D220">
        <v>51.83</v>
      </c>
      <c r="E220">
        <v>269.62305952040288</v>
      </c>
      <c r="F220">
        <v>127.0498910874428</v>
      </c>
      <c r="G220">
        <v>72.939056203581785</v>
      </c>
      <c r="H220">
        <v>11.420108912557231</v>
      </c>
      <c r="I220">
        <v>-21.10905620358179</v>
      </c>
      <c r="J220">
        <v>4.7058101279316737</v>
      </c>
      <c r="K220">
        <v>5.8368416428763554</v>
      </c>
      <c r="L220">
        <v>-1.1310315149446819</v>
      </c>
    </row>
    <row r="221" spans="1:12" x14ac:dyDescent="0.25">
      <c r="A221" s="1">
        <v>219</v>
      </c>
      <c r="B221">
        <v>29.545544147491459</v>
      </c>
      <c r="C221">
        <v>141.04</v>
      </c>
      <c r="D221">
        <v>49.08</v>
      </c>
      <c r="E221">
        <v>281.30993247402017</v>
      </c>
      <c r="F221">
        <v>131.14625807276079</v>
      </c>
      <c r="G221">
        <v>71.336237966975673</v>
      </c>
      <c r="H221">
        <v>9.8937419272391764</v>
      </c>
      <c r="I221">
        <v>-22.256237966975679</v>
      </c>
      <c r="J221">
        <v>4.909784540234571</v>
      </c>
      <c r="K221">
        <v>5.9835992455680058</v>
      </c>
      <c r="L221">
        <v>-1.073814705333435</v>
      </c>
    </row>
    <row r="222" spans="1:12" x14ac:dyDescent="0.25">
      <c r="A222" s="1">
        <v>220</v>
      </c>
      <c r="B222">
        <v>29.690811157226559</v>
      </c>
      <c r="C222">
        <v>143.29</v>
      </c>
      <c r="D222">
        <v>47.01</v>
      </c>
      <c r="E222">
        <v>290.95577673063218</v>
      </c>
      <c r="F222">
        <v>135.3887816314114</v>
      </c>
      <c r="G222">
        <v>70.356507203819746</v>
      </c>
      <c r="H222">
        <v>7.9012183685886157</v>
      </c>
      <c r="I222">
        <v>-23.346507203819751</v>
      </c>
      <c r="J222">
        <v>5.0781362816470343</v>
      </c>
      <c r="K222">
        <v>6.1288662553031132</v>
      </c>
      <c r="L222">
        <v>-1.0507299736560789</v>
      </c>
    </row>
    <row r="223" spans="1:12" x14ac:dyDescent="0.25">
      <c r="A223" s="1">
        <v>221</v>
      </c>
      <c r="B223">
        <v>29.829985857009891</v>
      </c>
      <c r="C223">
        <v>146.46</v>
      </c>
      <c r="D223">
        <v>44.51</v>
      </c>
      <c r="E223">
        <v>300.42578380196119</v>
      </c>
      <c r="F223">
        <v>139.54568680389821</v>
      </c>
      <c r="G223">
        <v>70.003440205252744</v>
      </c>
      <c r="H223">
        <v>6.9143131961018014</v>
      </c>
      <c r="I223">
        <v>-25.49344020525275</v>
      </c>
      <c r="J223">
        <v>5.2434190852288722</v>
      </c>
      <c r="K223">
        <v>6.2680409550864384</v>
      </c>
      <c r="L223">
        <v>-1.024621869857566</v>
      </c>
    </row>
    <row r="224" spans="1:12" x14ac:dyDescent="0.25">
      <c r="A224" s="1">
        <v>222</v>
      </c>
      <c r="B224">
        <v>29.968686819076542</v>
      </c>
      <c r="C224">
        <v>149.13999999999999</v>
      </c>
      <c r="D224">
        <v>42.07</v>
      </c>
      <c r="E224">
        <v>305.62790729142091</v>
      </c>
      <c r="F224">
        <v>143.69727427379709</v>
      </c>
      <c r="G224">
        <v>70.228702363781352</v>
      </c>
      <c r="H224">
        <v>5.4427257262028954</v>
      </c>
      <c r="I224">
        <v>-28.158702363781352</v>
      </c>
      <c r="J224">
        <v>5.3342132682152794</v>
      </c>
      <c r="K224">
        <v>0.1235566099735023</v>
      </c>
      <c r="L224">
        <v>5.2106566582417768</v>
      </c>
    </row>
    <row r="225" spans="1:12" x14ac:dyDescent="0.25">
      <c r="A225" s="1">
        <v>223</v>
      </c>
      <c r="B225">
        <v>30.110867500305179</v>
      </c>
      <c r="C225">
        <v>152.86000000000001</v>
      </c>
      <c r="D225">
        <v>38.9</v>
      </c>
      <c r="E225">
        <v>310.8949014868374</v>
      </c>
      <c r="F225">
        <v>147.8786225332548</v>
      </c>
      <c r="G225">
        <v>71.053025944349741</v>
      </c>
      <c r="H225">
        <v>4.9813774667452151</v>
      </c>
      <c r="I225">
        <v>-32.153025944349743</v>
      </c>
      <c r="J225">
        <v>5.4261396586087267</v>
      </c>
      <c r="K225">
        <v>0.26573729120214001</v>
      </c>
      <c r="L225">
        <v>5.1604023674065864</v>
      </c>
    </row>
    <row r="226" spans="1:12" x14ac:dyDescent="0.25">
      <c r="A226" s="1">
        <v>224</v>
      </c>
      <c r="B226">
        <v>30.214134931564331</v>
      </c>
      <c r="C226">
        <v>154.38999999999999</v>
      </c>
      <c r="D226">
        <v>37.68</v>
      </c>
      <c r="E226">
        <v>312.79740183823418</v>
      </c>
      <c r="F226">
        <v>150.82061985645021</v>
      </c>
      <c r="G226">
        <v>72.019396255223569</v>
      </c>
      <c r="H226">
        <v>3.5693801435498358</v>
      </c>
      <c r="I226">
        <v>-34.339396255223569</v>
      </c>
      <c r="J226">
        <v>5.4593445537609497</v>
      </c>
      <c r="K226">
        <v>0.36900472246129529</v>
      </c>
      <c r="L226">
        <v>5.0903398312996542</v>
      </c>
    </row>
    <row r="227" spans="1:12" x14ac:dyDescent="0.25">
      <c r="A227" s="1">
        <v>225</v>
      </c>
      <c r="B227">
        <v>30.324383497238159</v>
      </c>
      <c r="C227">
        <v>156.88999999999999</v>
      </c>
      <c r="D227">
        <v>35.909999999999997</v>
      </c>
      <c r="E227">
        <v>315.55090397921862</v>
      </c>
      <c r="F227">
        <v>153.8335015169306</v>
      </c>
      <c r="G227">
        <v>73.379815256443479</v>
      </c>
      <c r="H227">
        <v>3.0564984830694191</v>
      </c>
      <c r="I227">
        <v>-37.469815256443482</v>
      </c>
      <c r="J227">
        <v>5.5074022320818408</v>
      </c>
      <c r="K227">
        <v>0.47925328813512341</v>
      </c>
      <c r="L227">
        <v>5.0281489439467171</v>
      </c>
    </row>
    <row r="228" spans="1:12" x14ac:dyDescent="0.25">
      <c r="A228" s="1">
        <v>226</v>
      </c>
      <c r="B228">
        <v>30.458569765090939</v>
      </c>
      <c r="C228">
        <v>160.24</v>
      </c>
      <c r="D228">
        <v>33.659999999999997</v>
      </c>
      <c r="E228">
        <v>319.39870535499551</v>
      </c>
      <c r="F228">
        <v>157.27049873376521</v>
      </c>
      <c r="G228">
        <v>75.469817092263369</v>
      </c>
      <c r="H228">
        <v>2.969501266234801</v>
      </c>
      <c r="I228">
        <v>-41.809817092263373</v>
      </c>
      <c r="J228">
        <v>5.5745590350519159</v>
      </c>
      <c r="K228">
        <v>0.61343955598790656</v>
      </c>
      <c r="L228">
        <v>4.961119479064009</v>
      </c>
    </row>
    <row r="229" spans="1:12" x14ac:dyDescent="0.25">
      <c r="A229" s="1">
        <v>227</v>
      </c>
      <c r="B229">
        <v>30.59235048294067</v>
      </c>
      <c r="C229">
        <v>163.78</v>
      </c>
      <c r="D229">
        <v>31.71</v>
      </c>
      <c r="E229">
        <v>323.28579702395382</v>
      </c>
      <c r="F229">
        <v>160.38806703449529</v>
      </c>
      <c r="G229">
        <v>77.992575739152755</v>
      </c>
      <c r="H229">
        <v>3.3919329655047359</v>
      </c>
      <c r="I229">
        <v>-46.282575739152747</v>
      </c>
      <c r="J229">
        <v>5.6424015830020791</v>
      </c>
      <c r="K229">
        <v>0.747220273837638</v>
      </c>
      <c r="L229">
        <v>4.8951813091644407</v>
      </c>
    </row>
    <row r="230" spans="1:12" x14ac:dyDescent="0.25">
      <c r="A230" s="1">
        <v>228</v>
      </c>
      <c r="B230">
        <v>30.697510480880741</v>
      </c>
      <c r="C230">
        <v>166.89</v>
      </c>
      <c r="D230">
        <v>30.79</v>
      </c>
      <c r="E230">
        <v>330.49484859913861</v>
      </c>
      <c r="F230">
        <v>162.58547643954361</v>
      </c>
      <c r="G230">
        <v>80.254209208066129</v>
      </c>
      <c r="H230">
        <v>4.3045235604563743</v>
      </c>
      <c r="I230">
        <v>-49.46420920806613</v>
      </c>
      <c r="J230">
        <v>5.768223268935138</v>
      </c>
      <c r="K230">
        <v>0.85238027177770148</v>
      </c>
      <c r="L230">
        <v>4.9158429971574362</v>
      </c>
    </row>
    <row r="231" spans="1:12" x14ac:dyDescent="0.25">
      <c r="A231" s="1">
        <v>229</v>
      </c>
      <c r="B231">
        <v>30.830681085586551</v>
      </c>
      <c r="C231">
        <v>168.9</v>
      </c>
      <c r="D231">
        <v>31.22</v>
      </c>
      <c r="E231">
        <v>337.20347853205737</v>
      </c>
      <c r="F231">
        <v>165.00729569792631</v>
      </c>
      <c r="G231">
        <v>83.4278799824381</v>
      </c>
      <c r="H231">
        <v>3.892704302073696</v>
      </c>
      <c r="I231">
        <v>-52.207879982438101</v>
      </c>
      <c r="J231">
        <v>5.8853109495624167</v>
      </c>
      <c r="K231">
        <v>0.98555087648351214</v>
      </c>
      <c r="L231">
        <v>4.8997600730789044</v>
      </c>
    </row>
    <row r="232" spans="1:12" x14ac:dyDescent="0.25">
      <c r="A232" s="1">
        <v>230</v>
      </c>
      <c r="B232">
        <v>30.93594217300415</v>
      </c>
      <c r="C232">
        <v>172.19</v>
      </c>
      <c r="D232">
        <v>32.19</v>
      </c>
      <c r="E232">
        <v>348.5412476541228</v>
      </c>
      <c r="F232">
        <v>166.61006430682571</v>
      </c>
      <c r="G232">
        <v>86.147040836463873</v>
      </c>
      <c r="H232">
        <v>5.5799356931742636</v>
      </c>
      <c r="I232">
        <v>-53.957040836463882</v>
      </c>
      <c r="J232">
        <v>6.0831923505734053</v>
      </c>
      <c r="K232">
        <v>1.0908119639011149</v>
      </c>
      <c r="L232">
        <v>4.9923803866722896</v>
      </c>
    </row>
    <row r="233" spans="1:12" x14ac:dyDescent="0.25">
      <c r="A233" s="1">
        <v>231</v>
      </c>
      <c r="B233">
        <v>31.086659908294681</v>
      </c>
      <c r="C233">
        <v>173.41</v>
      </c>
      <c r="D233">
        <v>32.93</v>
      </c>
      <c r="E233">
        <v>354.59620863975027</v>
      </c>
      <c r="F233">
        <v>168.38839199936311</v>
      </c>
      <c r="G233">
        <v>90.29952580074054</v>
      </c>
      <c r="H233">
        <v>5.0216080006369168</v>
      </c>
      <c r="I233">
        <v>-57.36952580074054</v>
      </c>
      <c r="J233">
        <v>6.188871355852406</v>
      </c>
      <c r="K233">
        <v>1.241529699191642</v>
      </c>
      <c r="L233">
        <v>4.9473416566607638</v>
      </c>
    </row>
    <row r="234" spans="1:12" x14ac:dyDescent="0.25">
      <c r="A234" s="1">
        <v>232</v>
      </c>
      <c r="B234">
        <v>31.233796834945679</v>
      </c>
      <c r="C234">
        <v>176.28</v>
      </c>
      <c r="D234">
        <v>35.119999999999997</v>
      </c>
      <c r="E234">
        <v>5.3677368471561451</v>
      </c>
      <c r="F234">
        <v>169.50380547351779</v>
      </c>
      <c r="G234">
        <v>94.566266239424209</v>
      </c>
      <c r="H234">
        <v>6.7761945264822154</v>
      </c>
      <c r="I234">
        <v>-59.446266239424212</v>
      </c>
      <c r="J234">
        <v>9.3684681363494351E-2</v>
      </c>
      <c r="K234">
        <v>1.388666625842643</v>
      </c>
      <c r="L234">
        <v>-1.294981944479149</v>
      </c>
    </row>
    <row r="235" spans="1:12" x14ac:dyDescent="0.25">
      <c r="A235" s="1">
        <v>233</v>
      </c>
      <c r="B235">
        <v>31.375500202178959</v>
      </c>
      <c r="C235">
        <v>178.11</v>
      </c>
      <c r="D235">
        <v>37.01</v>
      </c>
      <c r="E235">
        <v>14.31482691040487</v>
      </c>
      <c r="F235">
        <v>169.97548901157219</v>
      </c>
      <c r="G235">
        <v>98.787540302891045</v>
      </c>
      <c r="H235">
        <v>8.1345109884277917</v>
      </c>
      <c r="I235">
        <v>-61.777540302891047</v>
      </c>
      <c r="J235">
        <v>0.24984086143965231</v>
      </c>
      <c r="K235">
        <v>1.5303699930759189</v>
      </c>
      <c r="L235">
        <v>-1.280529131636267</v>
      </c>
    </row>
    <row r="236" spans="1:12" x14ac:dyDescent="0.25">
      <c r="A236" s="1">
        <v>234</v>
      </c>
      <c r="B236">
        <v>31.513674020767208</v>
      </c>
      <c r="C236">
        <v>179.88</v>
      </c>
      <c r="D236">
        <v>39.94</v>
      </c>
      <c r="E236">
        <v>25.876846684038291</v>
      </c>
      <c r="F236">
        <v>169.85679551396791</v>
      </c>
      <c r="G236">
        <v>102.9277571000859</v>
      </c>
      <c r="H236">
        <v>10.023204486032061</v>
      </c>
      <c r="I236">
        <v>-62.987757100085929</v>
      </c>
      <c r="J236">
        <v>0.45163617467024503</v>
      </c>
      <c r="K236">
        <v>1.668543811664176</v>
      </c>
      <c r="L236">
        <v>-1.2169076369939309</v>
      </c>
    </row>
    <row r="237" spans="1:12" x14ac:dyDescent="0.25">
      <c r="A237" s="1">
        <v>235</v>
      </c>
      <c r="B237">
        <v>31.66511344909668</v>
      </c>
      <c r="C237">
        <v>181.03</v>
      </c>
      <c r="D237">
        <v>43.17</v>
      </c>
      <c r="E237">
        <v>37.568592028827503</v>
      </c>
      <c r="F237">
        <v>169.07339786910279</v>
      </c>
      <c r="G237">
        <v>107.3984820297711</v>
      </c>
      <c r="H237">
        <v>11.956602130897149</v>
      </c>
      <c r="I237">
        <v>-64.228482029771072</v>
      </c>
      <c r="J237">
        <v>0.65569562624153621</v>
      </c>
      <c r="K237">
        <v>1.819983239993644</v>
      </c>
      <c r="L237">
        <v>-1.1642876137521081</v>
      </c>
    </row>
    <row r="238" spans="1:12" x14ac:dyDescent="0.25">
      <c r="A238" s="1">
        <v>236</v>
      </c>
      <c r="B238">
        <v>31.765463352203369</v>
      </c>
      <c r="C238">
        <v>181.4</v>
      </c>
      <c r="D238">
        <v>44.57</v>
      </c>
      <c r="E238">
        <v>41.729512076816427</v>
      </c>
      <c r="F238">
        <v>168.18594310246729</v>
      </c>
      <c r="G238">
        <v>110.27388005694409</v>
      </c>
      <c r="H238">
        <v>13.214056897532661</v>
      </c>
      <c r="I238">
        <v>-65.703880056944058</v>
      </c>
      <c r="J238">
        <v>0.7283173809911837</v>
      </c>
      <c r="K238">
        <v>1.920333143100333</v>
      </c>
      <c r="L238">
        <v>-1.1920157621091501</v>
      </c>
    </row>
    <row r="239" spans="1:12" x14ac:dyDescent="0.25">
      <c r="A239" s="1">
        <v>237</v>
      </c>
      <c r="B239">
        <v>31.895661354064941</v>
      </c>
      <c r="C239">
        <v>181.58</v>
      </c>
      <c r="D239">
        <v>47.87</v>
      </c>
      <c r="E239">
        <v>54.59692441814672</v>
      </c>
      <c r="F239">
        <v>166.61352041116069</v>
      </c>
      <c r="G239">
        <v>113.84631833104849</v>
      </c>
      <c r="H239">
        <v>14.96647958883926</v>
      </c>
      <c r="I239">
        <v>-65.976318331048503</v>
      </c>
      <c r="J239">
        <v>0.95289609255914964</v>
      </c>
      <c r="K239">
        <v>2.050531144961905</v>
      </c>
      <c r="L239">
        <v>-1.0976350524027561</v>
      </c>
    </row>
    <row r="240" spans="1:12" x14ac:dyDescent="0.25">
      <c r="A240" s="1">
        <v>238</v>
      </c>
      <c r="B240">
        <v>32.038820505142212</v>
      </c>
      <c r="C240">
        <v>181.52</v>
      </c>
      <c r="D240">
        <v>50.61</v>
      </c>
      <c r="E240">
        <v>62.402704131356273</v>
      </c>
      <c r="F240">
        <v>164.36580658963831</v>
      </c>
      <c r="G240">
        <v>117.5016419011571</v>
      </c>
      <c r="H240">
        <v>17.154193410361671</v>
      </c>
      <c r="I240">
        <v>-66.891641901157087</v>
      </c>
      <c r="J240">
        <v>1.0891326492400351</v>
      </c>
      <c r="K240">
        <v>2.193690296039176</v>
      </c>
      <c r="L240">
        <v>-1.1045576467991409</v>
      </c>
    </row>
    <row r="241" spans="1:12" x14ac:dyDescent="0.25">
      <c r="A241" s="1">
        <v>239</v>
      </c>
      <c r="B241">
        <v>32.176603078842163</v>
      </c>
      <c r="C241">
        <v>180.67</v>
      </c>
      <c r="D241">
        <v>53.84</v>
      </c>
      <c r="E241">
        <v>73.040152977934952</v>
      </c>
      <c r="F241">
        <v>161.7310927985352</v>
      </c>
      <c r="G241">
        <v>120.682350102961</v>
      </c>
      <c r="H241">
        <v>18.938907201464762</v>
      </c>
      <c r="I241">
        <v>-66.842350102960992</v>
      </c>
      <c r="J241">
        <v>1.274791155625306</v>
      </c>
      <c r="K241">
        <v>2.3314728697391272</v>
      </c>
      <c r="L241">
        <v>-1.0566817141138209</v>
      </c>
    </row>
    <row r="242" spans="1:12" x14ac:dyDescent="0.25">
      <c r="A242" s="1">
        <v>240</v>
      </c>
      <c r="B242">
        <v>32.321789979934692</v>
      </c>
      <c r="C242">
        <v>180.36</v>
      </c>
      <c r="D242">
        <v>55.24</v>
      </c>
      <c r="E242">
        <v>76.715133515097818</v>
      </c>
      <c r="F242">
        <v>158.51018946962279</v>
      </c>
      <c r="G242">
        <v>123.6087459598909</v>
      </c>
      <c r="H242">
        <v>21.849810530377251</v>
      </c>
      <c r="I242">
        <v>-68.36874595989093</v>
      </c>
      <c r="J242">
        <v>1.3389316659455079</v>
      </c>
      <c r="K242">
        <v>2.476659770831656</v>
      </c>
      <c r="L242">
        <v>-1.1377281048861489</v>
      </c>
    </row>
    <row r="243" spans="1:12" x14ac:dyDescent="0.25">
      <c r="A243" s="1">
        <v>241</v>
      </c>
      <c r="B243">
        <v>32.458495855331421</v>
      </c>
      <c r="C243">
        <v>179.82</v>
      </c>
      <c r="D243">
        <v>59.15</v>
      </c>
      <c r="E243">
        <v>83.447445329170733</v>
      </c>
      <c r="F243">
        <v>155.12008390547629</v>
      </c>
      <c r="G243">
        <v>125.9110606245935</v>
      </c>
      <c r="H243">
        <v>24.699916094523729</v>
      </c>
      <c r="I243">
        <v>-66.761060624593455</v>
      </c>
      <c r="J243">
        <v>1.456432673371993</v>
      </c>
      <c r="K243">
        <v>2.613365646228385</v>
      </c>
      <c r="L243">
        <v>-1.156932972856392</v>
      </c>
    </row>
    <row r="244" spans="1:12" x14ac:dyDescent="0.25">
      <c r="A244" s="1">
        <v>242</v>
      </c>
      <c r="B244">
        <v>32.591814279556267</v>
      </c>
      <c r="C244">
        <v>179.08</v>
      </c>
      <c r="D244">
        <v>63.41</v>
      </c>
      <c r="E244">
        <v>89.618033795270975</v>
      </c>
      <c r="F244">
        <v>151.54171429248649</v>
      </c>
      <c r="G244">
        <v>127.6909521539187</v>
      </c>
      <c r="H244">
        <v>27.538285707513548</v>
      </c>
      <c r="I244">
        <v>-64.28095215391869</v>
      </c>
      <c r="J244">
        <v>1.5641297588910279</v>
      </c>
      <c r="K244">
        <v>2.746684070453238</v>
      </c>
      <c r="L244">
        <v>-1.1825543115622099</v>
      </c>
    </row>
    <row r="245" spans="1:12" x14ac:dyDescent="0.25">
      <c r="A245" s="1">
        <v>243</v>
      </c>
      <c r="B245">
        <v>32.730499029159553</v>
      </c>
      <c r="C245">
        <v>177.93</v>
      </c>
      <c r="D245">
        <v>66.52</v>
      </c>
      <c r="E245">
        <v>95.367736847156152</v>
      </c>
      <c r="F245">
        <v>147.6028843467906</v>
      </c>
      <c r="G245">
        <v>129.0206159412464</v>
      </c>
      <c r="H245">
        <v>30.327115653209429</v>
      </c>
      <c r="I245">
        <v>-62.500615941246437</v>
      </c>
      <c r="J245">
        <v>1.664481008158391</v>
      </c>
      <c r="K245">
        <v>2.88536882005651</v>
      </c>
      <c r="L245">
        <v>-1.220887811898119</v>
      </c>
    </row>
    <row r="246" spans="1:12" x14ac:dyDescent="0.25">
      <c r="A246" s="1">
        <v>244</v>
      </c>
      <c r="B246">
        <v>32.845705509185791</v>
      </c>
      <c r="C246">
        <v>177.01</v>
      </c>
      <c r="D246">
        <v>67.56</v>
      </c>
      <c r="E246">
        <v>99.58783302481865</v>
      </c>
      <c r="F246">
        <v>144.21651325918421</v>
      </c>
      <c r="G246">
        <v>129.7022055735786</v>
      </c>
      <c r="H246">
        <v>32.793486740815808</v>
      </c>
      <c r="I246">
        <v>-62.142205573578593</v>
      </c>
      <c r="J246">
        <v>1.738135581209429</v>
      </c>
      <c r="K246">
        <v>3.0005753000827551</v>
      </c>
      <c r="L246">
        <v>-1.2624397188733261</v>
      </c>
    </row>
    <row r="247" spans="1:12" x14ac:dyDescent="0.25">
      <c r="A247" s="1">
        <v>245</v>
      </c>
      <c r="B247">
        <v>32.948512077331543</v>
      </c>
      <c r="C247">
        <v>175.12</v>
      </c>
      <c r="D247">
        <v>69.510000000000005</v>
      </c>
      <c r="E247">
        <v>107.4471884232822</v>
      </c>
      <c r="F247">
        <v>141.14604463021911</v>
      </c>
      <c r="G247">
        <v>129.97810170283549</v>
      </c>
      <c r="H247">
        <v>33.973955369780917</v>
      </c>
      <c r="I247">
        <v>-60.468101702835447</v>
      </c>
      <c r="J247">
        <v>1.875307209997009</v>
      </c>
      <c r="K247">
        <v>3.103381868228507</v>
      </c>
      <c r="L247">
        <v>-1.2280746582314981</v>
      </c>
    </row>
    <row r="248" spans="1:12" x14ac:dyDescent="0.25">
      <c r="A248" s="1">
        <v>246</v>
      </c>
      <c r="B248">
        <v>33.090649127960212</v>
      </c>
      <c r="C248">
        <v>172.44</v>
      </c>
      <c r="D248">
        <v>72.19</v>
      </c>
      <c r="E248">
        <v>116.9165546169513</v>
      </c>
      <c r="F248">
        <v>136.88782137764929</v>
      </c>
      <c r="G248">
        <v>129.83813573637909</v>
      </c>
      <c r="H248">
        <v>35.552178622350709</v>
      </c>
      <c r="I248">
        <v>-57.648135736379089</v>
      </c>
      <c r="J248">
        <v>2.040578828153579</v>
      </c>
      <c r="K248">
        <v>3.2455189188571691</v>
      </c>
      <c r="L248">
        <v>-1.204940090703591</v>
      </c>
    </row>
    <row r="249" spans="1:12" x14ac:dyDescent="0.25">
      <c r="A249" s="1">
        <v>247</v>
      </c>
      <c r="B249">
        <v>33.19389820098877</v>
      </c>
      <c r="C249">
        <v>171.22</v>
      </c>
      <c r="D249">
        <v>72.930000000000007</v>
      </c>
      <c r="E249">
        <v>121.5042667192042</v>
      </c>
      <c r="F249">
        <v>133.82910603712449</v>
      </c>
      <c r="G249">
        <v>129.3584752277591</v>
      </c>
      <c r="H249">
        <v>37.390893962875509</v>
      </c>
      <c r="I249">
        <v>-56.428475227759122</v>
      </c>
      <c r="J249">
        <v>2.1206495094714821</v>
      </c>
      <c r="K249">
        <v>3.348767991885734</v>
      </c>
      <c r="L249">
        <v>-1.2281184824142519</v>
      </c>
    </row>
    <row r="250" spans="1:12" x14ac:dyDescent="0.25">
      <c r="A250" s="1">
        <v>248</v>
      </c>
      <c r="B250">
        <v>33.301296234130859</v>
      </c>
      <c r="C250">
        <v>168.6</v>
      </c>
      <c r="D250">
        <v>73.66</v>
      </c>
      <c r="E250">
        <v>131.92853788292959</v>
      </c>
      <c r="F250">
        <v>130.717675815413</v>
      </c>
      <c r="G250">
        <v>128.5278540681249</v>
      </c>
      <c r="H250">
        <v>37.882324184586963</v>
      </c>
      <c r="I250">
        <v>-54.867854068124927</v>
      </c>
      <c r="J250">
        <v>2.3025873633991911</v>
      </c>
      <c r="K250">
        <v>3.456166025027823</v>
      </c>
      <c r="L250">
        <v>-1.1535786616286321</v>
      </c>
    </row>
    <row r="251" spans="1:12" x14ac:dyDescent="0.25">
      <c r="A251" s="1">
        <v>249</v>
      </c>
      <c r="B251">
        <v>33.44144868850708</v>
      </c>
      <c r="C251">
        <v>165.79</v>
      </c>
      <c r="D251">
        <v>74.27</v>
      </c>
      <c r="E251">
        <v>140.84892164592901</v>
      </c>
      <c r="F251">
        <v>126.82351948083711</v>
      </c>
      <c r="G251">
        <v>126.951444509119</v>
      </c>
      <c r="H251">
        <v>38.966480519162907</v>
      </c>
      <c r="I251">
        <v>-52.68144450911899</v>
      </c>
      <c r="J251">
        <v>2.4582774306049711</v>
      </c>
      <c r="K251">
        <v>3.5963184794040441</v>
      </c>
      <c r="L251">
        <v>-1.1380410487990731</v>
      </c>
    </row>
    <row r="252" spans="1:12" x14ac:dyDescent="0.25">
      <c r="A252" s="1">
        <v>250</v>
      </c>
      <c r="B252">
        <v>33.581965923309333</v>
      </c>
      <c r="C252">
        <v>163.16999999999999</v>
      </c>
      <c r="D252">
        <v>73.84</v>
      </c>
      <c r="E252">
        <v>149.51426629366841</v>
      </c>
      <c r="F252">
        <v>123.17869915326671</v>
      </c>
      <c r="G252">
        <v>124.8403671032392</v>
      </c>
      <c r="H252">
        <v>39.991300846733303</v>
      </c>
      <c r="I252">
        <v>-51.000367103239228</v>
      </c>
      <c r="J252">
        <v>2.6095162255280928</v>
      </c>
      <c r="K252">
        <v>3.7368357142062898</v>
      </c>
      <c r="L252">
        <v>-1.127319488678197</v>
      </c>
    </row>
    <row r="253" spans="1:12" x14ac:dyDescent="0.25">
      <c r="A253" s="1">
        <v>251</v>
      </c>
      <c r="B253">
        <v>33.686983108520508</v>
      </c>
      <c r="C253">
        <v>160.55000000000001</v>
      </c>
      <c r="D253">
        <v>73.47</v>
      </c>
      <c r="E253">
        <v>157.53325007900429</v>
      </c>
      <c r="F253">
        <v>120.667498627767</v>
      </c>
      <c r="G253">
        <v>122.94023519261761</v>
      </c>
      <c r="H253">
        <v>39.88250137223298</v>
      </c>
      <c r="I253">
        <v>-49.470235192617587</v>
      </c>
      <c r="J253">
        <v>2.7494738952462421</v>
      </c>
      <c r="K253">
        <v>3.8418528994174719</v>
      </c>
      <c r="L253">
        <v>-1.09237900417123</v>
      </c>
    </row>
    <row r="254" spans="1:12" x14ac:dyDescent="0.25">
      <c r="A254" s="1">
        <v>252</v>
      </c>
      <c r="B254">
        <v>33.838684320449829</v>
      </c>
      <c r="C254">
        <v>158.22999999999999</v>
      </c>
      <c r="D254">
        <v>73.23</v>
      </c>
      <c r="E254">
        <v>163.78661831001401</v>
      </c>
      <c r="F254">
        <v>117.4227953550529</v>
      </c>
      <c r="G254">
        <v>119.7552481740974</v>
      </c>
      <c r="H254">
        <v>40.807204644947078</v>
      </c>
      <c r="I254">
        <v>-46.525248174097428</v>
      </c>
      <c r="J254">
        <v>2.8586157602169751</v>
      </c>
      <c r="K254">
        <v>3.9935541113467932</v>
      </c>
      <c r="L254">
        <v>-1.1349383511298179</v>
      </c>
    </row>
    <row r="255" spans="1:12" x14ac:dyDescent="0.25">
      <c r="A255" s="1">
        <v>253</v>
      </c>
      <c r="B255">
        <v>33.981457710266113</v>
      </c>
      <c r="C255">
        <v>154.27000000000001</v>
      </c>
      <c r="D255">
        <v>72.62</v>
      </c>
      <c r="E255">
        <v>171.92410366516171</v>
      </c>
      <c r="F255">
        <v>114.8415631872855</v>
      </c>
      <c r="G255">
        <v>116.3417580798594</v>
      </c>
      <c r="H255">
        <v>39.428436812714523</v>
      </c>
      <c r="I255">
        <v>-43.721758079859427</v>
      </c>
      <c r="J255">
        <v>3.0006416724971232</v>
      </c>
      <c r="K255">
        <v>4.1363275011630769</v>
      </c>
      <c r="L255">
        <v>-1.1356858286659539</v>
      </c>
    </row>
    <row r="256" spans="1:12" x14ac:dyDescent="0.25">
      <c r="A256" s="1">
        <v>254</v>
      </c>
      <c r="B256">
        <v>34.131577968597412</v>
      </c>
      <c r="C256">
        <v>150.66999999999999</v>
      </c>
      <c r="D256">
        <v>72.13</v>
      </c>
      <c r="E256">
        <v>177.27368900609369</v>
      </c>
      <c r="F256">
        <v>112.6804926639517</v>
      </c>
      <c r="G256">
        <v>112.39534263002049</v>
      </c>
      <c r="H256">
        <v>37.989507336048312</v>
      </c>
      <c r="I256">
        <v>-40.265342630020463</v>
      </c>
      <c r="J256">
        <v>3.0940095503128102</v>
      </c>
      <c r="K256">
        <v>4.2864477594943757</v>
      </c>
      <c r="L256">
        <v>-1.192438209181566</v>
      </c>
    </row>
    <row r="257" spans="1:12" x14ac:dyDescent="0.25">
      <c r="A257" s="1">
        <v>255</v>
      </c>
      <c r="B257">
        <v>34.234833002090447</v>
      </c>
      <c r="C257">
        <v>147.07</v>
      </c>
      <c r="D257">
        <v>71.52</v>
      </c>
      <c r="E257">
        <v>181.93493230955281</v>
      </c>
      <c r="F257">
        <v>111.5483897084867</v>
      </c>
      <c r="G257">
        <v>109.5134574062143</v>
      </c>
      <c r="H257">
        <v>35.521610291513298</v>
      </c>
      <c r="I257">
        <v>-37.993457406214333</v>
      </c>
      <c r="J257">
        <v>3.1753635931947071</v>
      </c>
      <c r="K257">
        <v>4.3897027929874177</v>
      </c>
      <c r="L257">
        <v>-1.2143391997927111</v>
      </c>
    </row>
    <row r="258" spans="1:12" x14ac:dyDescent="0.25">
      <c r="A258" s="1">
        <v>256</v>
      </c>
      <c r="B258">
        <v>34.371582984924324</v>
      </c>
      <c r="C258">
        <v>143.72</v>
      </c>
      <c r="D258">
        <v>70.3</v>
      </c>
      <c r="E258">
        <v>186.68690932618239</v>
      </c>
      <c r="F258">
        <v>110.5170917507053</v>
      </c>
      <c r="G258">
        <v>105.54600046553099</v>
      </c>
      <c r="H258">
        <v>33.202908249294723</v>
      </c>
      <c r="I258">
        <v>-35.246000465530948</v>
      </c>
      <c r="J258">
        <v>3.2583012381139911</v>
      </c>
      <c r="K258">
        <v>4.52645277582128</v>
      </c>
      <c r="L258">
        <v>-1.2681515377072889</v>
      </c>
    </row>
    <row r="259" spans="1:12" x14ac:dyDescent="0.25">
      <c r="A259" s="1">
        <v>257</v>
      </c>
      <c r="B259">
        <v>34.513899087905877</v>
      </c>
      <c r="C259">
        <v>141.16</v>
      </c>
      <c r="D259">
        <v>69.39</v>
      </c>
      <c r="E259">
        <v>189.52728338145229</v>
      </c>
      <c r="F259">
        <v>110.02853617382</v>
      </c>
      <c r="G259">
        <v>101.30818810420431</v>
      </c>
      <c r="H259">
        <v>31.131463826180038</v>
      </c>
      <c r="I259">
        <v>-31.91818810420428</v>
      </c>
      <c r="J259">
        <v>3.3078751173666761</v>
      </c>
      <c r="K259">
        <v>4.6687688788028474</v>
      </c>
      <c r="L259">
        <v>-1.360893761436172</v>
      </c>
    </row>
    <row r="260" spans="1:12" x14ac:dyDescent="0.25">
      <c r="A260" s="1">
        <v>258</v>
      </c>
      <c r="B260">
        <v>34.654806852340698</v>
      </c>
      <c r="C260">
        <v>137.56</v>
      </c>
      <c r="D260">
        <v>67.19</v>
      </c>
      <c r="E260">
        <v>197.4471884232822</v>
      </c>
      <c r="F260">
        <v>110.14186139531139</v>
      </c>
      <c r="G260">
        <v>97.085972020861007</v>
      </c>
      <c r="H260">
        <v>27.41813860468859</v>
      </c>
      <c r="I260">
        <v>-29.895972020861009</v>
      </c>
      <c r="J260">
        <v>3.446103536791906</v>
      </c>
      <c r="K260">
        <v>4.8096766432376619</v>
      </c>
      <c r="L260">
        <v>-1.3635731064457559</v>
      </c>
    </row>
    <row r="261" spans="1:12" x14ac:dyDescent="0.25">
      <c r="A261" s="1">
        <v>259</v>
      </c>
      <c r="B261">
        <v>34.7911696434021</v>
      </c>
      <c r="C261">
        <v>136.22</v>
      </c>
      <c r="D261">
        <v>65.67</v>
      </c>
      <c r="E261">
        <v>204.0831961966573</v>
      </c>
      <c r="F261">
        <v>110.8151693609238</v>
      </c>
      <c r="G261">
        <v>93.054090371417018</v>
      </c>
      <c r="H261">
        <v>25.404830639076149</v>
      </c>
      <c r="I261">
        <v>-27.38409037141702</v>
      </c>
      <c r="J261">
        <v>3.561923721625238</v>
      </c>
      <c r="K261">
        <v>4.9460394342990632</v>
      </c>
      <c r="L261">
        <v>-1.384115712673825</v>
      </c>
    </row>
    <row r="262" spans="1:12" x14ac:dyDescent="0.25">
      <c r="A262" s="1">
        <v>260</v>
      </c>
      <c r="B262">
        <v>34.892088651657097</v>
      </c>
      <c r="C262">
        <v>135.06</v>
      </c>
      <c r="D262">
        <v>63.35</v>
      </c>
      <c r="E262">
        <v>211.1028236849846</v>
      </c>
      <c r="F262">
        <v>111.66344691007509</v>
      </c>
      <c r="G262">
        <v>90.149123948507537</v>
      </c>
      <c r="H262">
        <v>23.396553089924911</v>
      </c>
      <c r="I262">
        <v>-26.799123948507539</v>
      </c>
      <c r="J262">
        <v>3.68443933356005</v>
      </c>
      <c r="K262">
        <v>5.0469584425540681</v>
      </c>
      <c r="L262">
        <v>-1.3625191089940181</v>
      </c>
    </row>
    <row r="263" spans="1:12" x14ac:dyDescent="0.25">
      <c r="A263" s="1">
        <v>261</v>
      </c>
      <c r="B263">
        <v>35.030239582061768</v>
      </c>
      <c r="C263">
        <v>134.27000000000001</v>
      </c>
      <c r="D263">
        <v>59.51</v>
      </c>
      <c r="E263">
        <v>226.10170611520641</v>
      </c>
      <c r="F263">
        <v>113.2900111343646</v>
      </c>
      <c r="G263">
        <v>86.340699329847283</v>
      </c>
      <c r="H263">
        <v>20.979988865635391</v>
      </c>
      <c r="I263">
        <v>-26.830699329847281</v>
      </c>
      <c r="J263">
        <v>3.946219216086948</v>
      </c>
      <c r="K263">
        <v>5.1851093729587312</v>
      </c>
      <c r="L263">
        <v>-1.2388901568717829</v>
      </c>
    </row>
    <row r="264" spans="1:12" x14ac:dyDescent="0.25">
      <c r="A264" s="1">
        <v>262</v>
      </c>
      <c r="B264">
        <v>35.170282125473022</v>
      </c>
      <c r="C264">
        <v>134.15</v>
      </c>
      <c r="D264">
        <v>56.77</v>
      </c>
      <c r="E264">
        <v>235.8750582479941</v>
      </c>
      <c r="F264">
        <v>115.45813714339479</v>
      </c>
      <c r="G264">
        <v>82.746102830734714</v>
      </c>
      <c r="H264">
        <v>18.69186285660524</v>
      </c>
      <c r="I264">
        <v>-25.97610283073471</v>
      </c>
      <c r="J264">
        <v>4.1167963897609043</v>
      </c>
      <c r="K264">
        <v>5.3251519163699861</v>
      </c>
      <c r="L264">
        <v>-1.208355526609082</v>
      </c>
    </row>
    <row r="265" spans="1:12" x14ac:dyDescent="0.25">
      <c r="A265" s="1">
        <v>263</v>
      </c>
      <c r="B265">
        <v>35.303955078125</v>
      </c>
      <c r="C265">
        <v>134.63</v>
      </c>
      <c r="D265">
        <v>53.23</v>
      </c>
      <c r="E265">
        <v>247.47060199706311</v>
      </c>
      <c r="F265">
        <v>117.97659041289189</v>
      </c>
      <c r="G265">
        <v>79.629201533605141</v>
      </c>
      <c r="H265">
        <v>16.65340958710809</v>
      </c>
      <c r="I265">
        <v>-26.39920153360514</v>
      </c>
      <c r="J265">
        <v>4.3191768067412069</v>
      </c>
      <c r="K265">
        <v>5.4588248690219636</v>
      </c>
      <c r="L265">
        <v>-1.139648062280757</v>
      </c>
    </row>
    <row r="266" spans="1:12" x14ac:dyDescent="0.25">
      <c r="A266" s="1">
        <v>264</v>
      </c>
      <c r="B266">
        <v>35.441104650497437</v>
      </c>
      <c r="C266">
        <v>135.30000000000001</v>
      </c>
      <c r="D266">
        <v>51.04</v>
      </c>
      <c r="E266">
        <v>254.7448812969422</v>
      </c>
      <c r="F266">
        <v>120.9684919859925</v>
      </c>
      <c r="G266">
        <v>76.809447986027394</v>
      </c>
      <c r="H266">
        <v>14.3315080140075</v>
      </c>
      <c r="I266">
        <v>-25.769447986027391</v>
      </c>
      <c r="J266">
        <v>4.446136931233764</v>
      </c>
      <c r="K266">
        <v>5.5959744413944001</v>
      </c>
      <c r="L266">
        <v>-1.149837510160636</v>
      </c>
    </row>
    <row r="267" spans="1:12" x14ac:dyDescent="0.25">
      <c r="A267" s="1">
        <v>265</v>
      </c>
      <c r="B267">
        <v>35.578807592391968</v>
      </c>
      <c r="C267">
        <v>136.46</v>
      </c>
      <c r="D267">
        <v>48.41</v>
      </c>
      <c r="E267">
        <v>265.42607874009911</v>
      </c>
      <c r="F267">
        <v>124.331970238514</v>
      </c>
      <c r="G267">
        <v>74.416551378025872</v>
      </c>
      <c r="H267">
        <v>12.12802976148598</v>
      </c>
      <c r="I267">
        <v>-26.006551378025879</v>
      </c>
      <c r="J267">
        <v>4.6325589946724524</v>
      </c>
      <c r="K267">
        <v>5.7336773832889314</v>
      </c>
      <c r="L267">
        <v>-1.101118388616479</v>
      </c>
    </row>
    <row r="268" spans="1:12" x14ac:dyDescent="0.25">
      <c r="A268" s="1">
        <v>266</v>
      </c>
      <c r="B268">
        <v>35.725457668304443</v>
      </c>
      <c r="C268">
        <v>138.05000000000001</v>
      </c>
      <c r="D268">
        <v>45.91</v>
      </c>
      <c r="E268">
        <v>273.73950336293098</v>
      </c>
      <c r="F268">
        <v>128.23852997663269</v>
      </c>
      <c r="G268">
        <v>72.401669925710479</v>
      </c>
      <c r="H268">
        <v>9.8114700233672636</v>
      </c>
      <c r="I268">
        <v>-26.491669925710479</v>
      </c>
      <c r="J268">
        <v>4.7776556264572374</v>
      </c>
      <c r="K268">
        <v>5.880327459201407</v>
      </c>
      <c r="L268">
        <v>-1.10267183274417</v>
      </c>
    </row>
    <row r="269" spans="1:12" x14ac:dyDescent="0.25">
      <c r="A269" s="1">
        <v>267</v>
      </c>
      <c r="B269">
        <v>35.862165212631233</v>
      </c>
      <c r="C269">
        <v>140.43</v>
      </c>
      <c r="D269">
        <v>42.5</v>
      </c>
      <c r="E269">
        <v>282.06776895865329</v>
      </c>
      <c r="F269">
        <v>132.1094226783967</v>
      </c>
      <c r="G269">
        <v>71.05628238232346</v>
      </c>
      <c r="H269">
        <v>8.3205773216033379</v>
      </c>
      <c r="I269">
        <v>-28.55628238232346</v>
      </c>
      <c r="J269">
        <v>4.9230112820831584</v>
      </c>
      <c r="K269">
        <v>6.0170350035281892</v>
      </c>
      <c r="L269">
        <v>-1.094023721445031</v>
      </c>
    </row>
    <row r="270" spans="1:12" x14ac:dyDescent="0.25">
      <c r="A270" s="1">
        <v>268</v>
      </c>
      <c r="B270">
        <v>35.998163461685181</v>
      </c>
      <c r="C270">
        <v>141.77000000000001</v>
      </c>
      <c r="D270">
        <v>39.880000000000003</v>
      </c>
      <c r="E270">
        <v>286.62620950042992</v>
      </c>
      <c r="F270">
        <v>136.10645262004729</v>
      </c>
      <c r="G270">
        <v>70.253734876457798</v>
      </c>
      <c r="H270">
        <v>5.663547379952746</v>
      </c>
      <c r="I270">
        <v>-30.373734876457799</v>
      </c>
      <c r="J270">
        <v>5.0025710782935544</v>
      </c>
      <c r="K270">
        <v>6.1530332525821443</v>
      </c>
      <c r="L270">
        <v>-1.150462174288591</v>
      </c>
    </row>
    <row r="271" spans="1:12" x14ac:dyDescent="0.25">
      <c r="A271" s="1">
        <v>269</v>
      </c>
      <c r="B271">
        <v>36.102037191390991</v>
      </c>
      <c r="C271">
        <v>143.84</v>
      </c>
      <c r="D271">
        <v>36.4</v>
      </c>
      <c r="E271">
        <v>290.87159706973222</v>
      </c>
      <c r="F271">
        <v>139.2117409826518</v>
      </c>
      <c r="G271">
        <v>70.010357659325621</v>
      </c>
      <c r="H271">
        <v>4.6282590173481992</v>
      </c>
      <c r="I271">
        <v>-33.610357659325622</v>
      </c>
      <c r="J271">
        <v>5.0766670694011156</v>
      </c>
      <c r="K271">
        <v>6.2569069822879548</v>
      </c>
      <c r="L271">
        <v>-1.1802399128868379</v>
      </c>
    </row>
    <row r="272" spans="1:12" x14ac:dyDescent="0.25">
      <c r="A272" s="1">
        <v>270</v>
      </c>
      <c r="B272">
        <v>36.252507209777832</v>
      </c>
      <c r="C272">
        <v>146.04</v>
      </c>
      <c r="D272">
        <v>32.93</v>
      </c>
      <c r="E272">
        <v>295.18052847040491</v>
      </c>
      <c r="F272">
        <v>143.71618078746201</v>
      </c>
      <c r="G272">
        <v>70.231056445434632</v>
      </c>
      <c r="H272">
        <v>2.3238192125380408</v>
      </c>
      <c r="I272">
        <v>-37.301056445434632</v>
      </c>
      <c r="J272">
        <v>5.1518721095854261</v>
      </c>
      <c r="K272">
        <v>0.1241916934952098</v>
      </c>
      <c r="L272">
        <v>5.0276804160902167</v>
      </c>
    </row>
    <row r="273" spans="1:12" x14ac:dyDescent="0.25">
      <c r="A273" s="1">
        <v>271</v>
      </c>
      <c r="B273">
        <v>36.391337156295783</v>
      </c>
      <c r="C273">
        <v>148.6</v>
      </c>
      <c r="D273">
        <v>29.63</v>
      </c>
      <c r="E273">
        <v>299.69665253769898</v>
      </c>
      <c r="F273">
        <v>147.79998369390179</v>
      </c>
      <c r="G273">
        <v>71.031737118445193</v>
      </c>
      <c r="H273">
        <v>0.8000163060982004</v>
      </c>
      <c r="I273">
        <v>-41.401737118445197</v>
      </c>
      <c r="J273">
        <v>5.2306933439882677</v>
      </c>
      <c r="K273">
        <v>0.26302164001315409</v>
      </c>
      <c r="L273">
        <v>4.9676717039751139</v>
      </c>
    </row>
    <row r="274" spans="1:12" x14ac:dyDescent="0.25">
      <c r="A274" s="1">
        <v>272</v>
      </c>
      <c r="B274">
        <v>36.528653860092163</v>
      </c>
      <c r="C274">
        <v>151.16</v>
      </c>
      <c r="D274">
        <v>27.38</v>
      </c>
      <c r="E274">
        <v>305.71644719473858</v>
      </c>
      <c r="F274">
        <v>151.69189865895811</v>
      </c>
      <c r="G274">
        <v>72.372124479999314</v>
      </c>
      <c r="H274">
        <v>-0.53189865895814137</v>
      </c>
      <c r="I274">
        <v>-44.992124479999319</v>
      </c>
      <c r="J274">
        <v>5.3357585810475712</v>
      </c>
      <c r="K274">
        <v>0.40033834380954081</v>
      </c>
      <c r="L274">
        <v>4.9354202372380307</v>
      </c>
    </row>
    <row r="275" spans="1:12" x14ac:dyDescent="0.25">
      <c r="A275" s="1">
        <v>273</v>
      </c>
      <c r="B275">
        <v>36.664507150650017</v>
      </c>
      <c r="C275">
        <v>154.13999999999999</v>
      </c>
      <c r="D275">
        <v>26.59</v>
      </c>
      <c r="E275">
        <v>314.45434240658432</v>
      </c>
      <c r="F275">
        <v>155.32597408594251</v>
      </c>
      <c r="G275">
        <v>74.210185764201057</v>
      </c>
      <c r="H275">
        <v>-1.1859740859425469</v>
      </c>
      <c r="I275">
        <v>-47.620185764201047</v>
      </c>
      <c r="J275">
        <v>5.4882636221885246</v>
      </c>
      <c r="K275">
        <v>0.53619163436740214</v>
      </c>
      <c r="L275">
        <v>4.9520719878211228</v>
      </c>
    </row>
    <row r="276" spans="1:12" x14ac:dyDescent="0.25">
      <c r="A276" s="1">
        <v>274</v>
      </c>
      <c r="B276">
        <v>36.814256906509399</v>
      </c>
      <c r="C276">
        <v>156.88999999999999</v>
      </c>
      <c r="D276">
        <v>26.46</v>
      </c>
      <c r="E276">
        <v>325.23104344451821</v>
      </c>
      <c r="F276">
        <v>159.0020528476627</v>
      </c>
      <c r="G276">
        <v>76.785306644828708</v>
      </c>
      <c r="H276">
        <v>-2.1120528476627101</v>
      </c>
      <c r="I276">
        <v>-50.325306644828707</v>
      </c>
      <c r="J276">
        <v>5.6763525378035622</v>
      </c>
      <c r="K276">
        <v>0.68594139022677714</v>
      </c>
      <c r="L276">
        <v>4.9904111475767854</v>
      </c>
    </row>
    <row r="277" spans="1:12" x14ac:dyDescent="0.25">
      <c r="A277" s="1">
        <v>275</v>
      </c>
      <c r="B277">
        <v>36.956401824951172</v>
      </c>
      <c r="C277">
        <v>160.97</v>
      </c>
      <c r="D277">
        <v>27.01</v>
      </c>
      <c r="E277">
        <v>338.99031596584001</v>
      </c>
      <c r="F277">
        <v>162.09915550325979</v>
      </c>
      <c r="G277">
        <v>79.711399110763153</v>
      </c>
      <c r="H277">
        <v>-1.129155503259796</v>
      </c>
      <c r="I277">
        <v>-52.701399110763148</v>
      </c>
      <c r="J277">
        <v>5.9164971459798101</v>
      </c>
      <c r="K277">
        <v>0.8280863086685496</v>
      </c>
      <c r="L277">
        <v>5.0884108373112609</v>
      </c>
    </row>
    <row r="278" spans="1:12" x14ac:dyDescent="0.25">
      <c r="A278" s="1">
        <v>276</v>
      </c>
      <c r="B278">
        <v>37.093096017837517</v>
      </c>
      <c r="C278">
        <v>164.27</v>
      </c>
      <c r="D278">
        <v>28.35</v>
      </c>
      <c r="E278">
        <v>351.04752666584591</v>
      </c>
      <c r="F278">
        <v>164.65771731466489</v>
      </c>
      <c r="G278">
        <v>82.912080968413036</v>
      </c>
      <c r="H278">
        <v>-0.38771731466493969</v>
      </c>
      <c r="I278">
        <v>-54.562080968413042</v>
      </c>
      <c r="J278">
        <v>6.1269351713016018</v>
      </c>
      <c r="K278">
        <v>0.96478050155490225</v>
      </c>
      <c r="L278">
        <v>5.1621546697467</v>
      </c>
    </row>
    <row r="279" spans="1:12" x14ac:dyDescent="0.25">
      <c r="A279" s="1">
        <v>277</v>
      </c>
      <c r="B279">
        <v>37.230597972869873</v>
      </c>
      <c r="C279">
        <v>165.61</v>
      </c>
      <c r="D279">
        <v>29.09</v>
      </c>
      <c r="E279">
        <v>355.80581721160922</v>
      </c>
      <c r="F279">
        <v>166.76721053594849</v>
      </c>
      <c r="G279">
        <v>86.453176013389481</v>
      </c>
      <c r="H279">
        <v>-1.1572105359485081</v>
      </c>
      <c r="I279">
        <v>-57.363176013389477</v>
      </c>
      <c r="J279">
        <v>6.2099830080916893</v>
      </c>
      <c r="K279">
        <v>1.1022824565872511</v>
      </c>
      <c r="L279">
        <v>5.107700551504438</v>
      </c>
    </row>
    <row r="280" spans="1:12" x14ac:dyDescent="0.25">
      <c r="A280" s="1">
        <v>278</v>
      </c>
      <c r="B280">
        <v>37.373804569244378</v>
      </c>
      <c r="C280">
        <v>168.29</v>
      </c>
      <c r="D280">
        <v>31.22</v>
      </c>
      <c r="E280">
        <v>6.9343489012695576</v>
      </c>
      <c r="F280">
        <v>168.4265769933352</v>
      </c>
      <c r="G280">
        <v>90.412001228515763</v>
      </c>
      <c r="H280">
        <v>-0.13657699333523959</v>
      </c>
      <c r="I280">
        <v>-59.192001228515757</v>
      </c>
      <c r="J280">
        <v>0.121027219809205</v>
      </c>
      <c r="K280">
        <v>1.245489052961763</v>
      </c>
      <c r="L280">
        <v>-1.124461833152558</v>
      </c>
    </row>
    <row r="281" spans="1:12" x14ac:dyDescent="0.25">
      <c r="A281" s="1">
        <v>279</v>
      </c>
      <c r="B281">
        <v>37.516026496887207</v>
      </c>
      <c r="C281">
        <v>170.18</v>
      </c>
      <c r="D281">
        <v>33.35</v>
      </c>
      <c r="E281">
        <v>15.99830057611188</v>
      </c>
      <c r="F281">
        <v>169.49859928022551</v>
      </c>
      <c r="G281">
        <v>94.538073553710163</v>
      </c>
      <c r="H281">
        <v>0.68140071977452976</v>
      </c>
      <c r="I281">
        <v>-61.188073553710161</v>
      </c>
      <c r="J281">
        <v>0.27922301977685798</v>
      </c>
      <c r="K281">
        <v>1.3877109806045851</v>
      </c>
      <c r="L281">
        <v>-1.1084879608277269</v>
      </c>
    </row>
    <row r="282" spans="1:12" x14ac:dyDescent="0.25">
      <c r="A282" s="1">
        <v>280</v>
      </c>
      <c r="B282">
        <v>37.65038013458252</v>
      </c>
      <c r="C282">
        <v>173.29</v>
      </c>
      <c r="D282">
        <v>35.85</v>
      </c>
      <c r="E282">
        <v>22.796521467942611</v>
      </c>
      <c r="F282">
        <v>169.96438535772089</v>
      </c>
      <c r="G282">
        <v>98.538627311737784</v>
      </c>
      <c r="H282">
        <v>3.3256146422790489</v>
      </c>
      <c r="I282">
        <v>-62.688627311737783</v>
      </c>
      <c r="J282">
        <v>0.39787435761716949</v>
      </c>
      <c r="K282">
        <v>1.5220646182998969</v>
      </c>
      <c r="L282">
        <v>-1.1241902606827281</v>
      </c>
    </row>
    <row r="283" spans="1:12" x14ac:dyDescent="0.25">
      <c r="A283" s="1">
        <v>281</v>
      </c>
      <c r="B283">
        <v>37.80974817276001</v>
      </c>
      <c r="C283">
        <v>176.1</v>
      </c>
      <c r="D283">
        <v>37.93</v>
      </c>
      <c r="E283">
        <v>26.56505117707799</v>
      </c>
      <c r="F283">
        <v>169.81658124608009</v>
      </c>
      <c r="G283">
        <v>103.3123228701175</v>
      </c>
      <c r="H283">
        <v>6.2834187539198751</v>
      </c>
      <c r="I283">
        <v>-65.382322870117463</v>
      </c>
      <c r="J283">
        <v>0.46364760900080609</v>
      </c>
      <c r="K283">
        <v>1.681432656477388</v>
      </c>
      <c r="L283">
        <v>-1.217785047476581</v>
      </c>
    </row>
    <row r="284" spans="1:12" x14ac:dyDescent="0.25">
      <c r="A284" s="1">
        <v>282</v>
      </c>
      <c r="B284">
        <v>37.947400808334351</v>
      </c>
      <c r="C284">
        <v>178.35</v>
      </c>
      <c r="D284">
        <v>39.82</v>
      </c>
      <c r="E284">
        <v>29.505151400861369</v>
      </c>
      <c r="F284">
        <v>169.0800295988297</v>
      </c>
      <c r="G284">
        <v>107.3723726527616</v>
      </c>
      <c r="H284">
        <v>9.2699704011702693</v>
      </c>
      <c r="I284">
        <v>-67.552372652761619</v>
      </c>
      <c r="J284">
        <v>0.51496203824444819</v>
      </c>
      <c r="K284">
        <v>1.819085292051728</v>
      </c>
      <c r="L284">
        <v>-1.30412325380728</v>
      </c>
    </row>
    <row r="285" spans="1:12" x14ac:dyDescent="0.25">
      <c r="A285" s="1">
        <v>283</v>
      </c>
      <c r="B285">
        <v>38.086101293563843</v>
      </c>
      <c r="C285">
        <v>182.62</v>
      </c>
      <c r="D285">
        <v>43.66</v>
      </c>
      <c r="E285">
        <v>35.40307558185328</v>
      </c>
      <c r="F285">
        <v>167.78148328296541</v>
      </c>
      <c r="G285">
        <v>111.322066357265</v>
      </c>
      <c r="H285">
        <v>14.838516717034571</v>
      </c>
      <c r="I285">
        <v>-67.662066357265005</v>
      </c>
      <c r="J285">
        <v>0.61790023423574703</v>
      </c>
      <c r="K285">
        <v>1.9577857772812211</v>
      </c>
      <c r="L285">
        <v>-1.3398855430454739</v>
      </c>
    </row>
    <row r="286" spans="1:12" x14ac:dyDescent="0.25">
      <c r="A286" s="1">
        <v>284</v>
      </c>
      <c r="B286">
        <v>38.223265409469597</v>
      </c>
      <c r="C286">
        <v>184.39</v>
      </c>
      <c r="D286">
        <v>45.73</v>
      </c>
      <c r="E286">
        <v>39.507675442872561</v>
      </c>
      <c r="F286">
        <v>165.97243625370729</v>
      </c>
      <c r="G286">
        <v>115.01441157845061</v>
      </c>
      <c r="H286">
        <v>18.4175637462927</v>
      </c>
      <c r="I286">
        <v>-69.284411578450602</v>
      </c>
      <c r="J286">
        <v>0.68953901628743508</v>
      </c>
      <c r="K286">
        <v>2.0949498931869819</v>
      </c>
      <c r="L286">
        <v>-1.405410876899547</v>
      </c>
    </row>
    <row r="287" spans="1:12" x14ac:dyDescent="0.25">
      <c r="A287" s="1">
        <v>285</v>
      </c>
      <c r="B287">
        <v>38.352728605270393</v>
      </c>
      <c r="C287">
        <v>185.36</v>
      </c>
      <c r="D287">
        <v>48.96</v>
      </c>
      <c r="E287">
        <v>49.650184849886273</v>
      </c>
      <c r="F287">
        <v>163.81669343723439</v>
      </c>
      <c r="G287">
        <v>118.24185061107551</v>
      </c>
      <c r="H287">
        <v>21.543306562765618</v>
      </c>
      <c r="I287">
        <v>-69.281850611075498</v>
      </c>
      <c r="J287">
        <v>0.86655919985432195</v>
      </c>
      <c r="K287">
        <v>2.224413088987764</v>
      </c>
      <c r="L287">
        <v>-1.357853889133442</v>
      </c>
    </row>
    <row r="288" spans="1:12" x14ac:dyDescent="0.25">
      <c r="A288" s="1">
        <v>286</v>
      </c>
      <c r="B288">
        <v>38.486482381820679</v>
      </c>
      <c r="C288">
        <v>185.3</v>
      </c>
      <c r="D288">
        <v>51.16</v>
      </c>
      <c r="E288">
        <v>56.633633998940439</v>
      </c>
      <c r="F288">
        <v>161.1713218007921</v>
      </c>
      <c r="G288">
        <v>121.2550025454552</v>
      </c>
      <c r="H288">
        <v>24.12867819920794</v>
      </c>
      <c r="I288">
        <v>-70.095002545455202</v>
      </c>
      <c r="J288">
        <v>0.98844338065091353</v>
      </c>
      <c r="K288">
        <v>2.358166865538057</v>
      </c>
      <c r="L288">
        <v>-1.3697234848871429</v>
      </c>
    </row>
    <row r="289" spans="1:12" x14ac:dyDescent="0.25">
      <c r="A289" s="1">
        <v>287</v>
      </c>
      <c r="B289">
        <v>38.628669261932373</v>
      </c>
      <c r="C289">
        <v>184.75</v>
      </c>
      <c r="D289">
        <v>54.45</v>
      </c>
      <c r="E289">
        <v>68.487595777653624</v>
      </c>
      <c r="F289">
        <v>157.94566116787519</v>
      </c>
      <c r="G289">
        <v>124.0406581700213</v>
      </c>
      <c r="H289">
        <v>26.80433883212476</v>
      </c>
      <c r="I289">
        <v>-69.590658170021342</v>
      </c>
      <c r="J289">
        <v>1.1953340430950219</v>
      </c>
      <c r="K289">
        <v>2.5003537456497509</v>
      </c>
      <c r="L289">
        <v>-1.305019702554729</v>
      </c>
    </row>
    <row r="290" spans="1:12" x14ac:dyDescent="0.25">
      <c r="A290" s="1">
        <v>288</v>
      </c>
      <c r="B290">
        <v>38.768891334533691</v>
      </c>
      <c r="C290">
        <v>184.21</v>
      </c>
      <c r="D290">
        <v>56.22</v>
      </c>
      <c r="E290">
        <v>74.64250657650237</v>
      </c>
      <c r="F290">
        <v>154.4095294268007</v>
      </c>
      <c r="G290">
        <v>126.312838343633</v>
      </c>
      <c r="H290">
        <v>29.800470573199281</v>
      </c>
      <c r="I290">
        <v>-70.092838343633019</v>
      </c>
      <c r="J290">
        <v>1.302757501701487</v>
      </c>
      <c r="K290">
        <v>2.6405758182510688</v>
      </c>
      <c r="L290">
        <v>-1.3378183165495821</v>
      </c>
    </row>
    <row r="291" spans="1:12" x14ac:dyDescent="0.25">
      <c r="A291" s="1">
        <v>289</v>
      </c>
      <c r="B291">
        <v>38.910434007644653</v>
      </c>
      <c r="C291">
        <v>182.93</v>
      </c>
      <c r="D291">
        <v>59.21</v>
      </c>
      <c r="E291">
        <v>85.39551284301848</v>
      </c>
      <c r="F291">
        <v>150.5534616408232</v>
      </c>
      <c r="G291">
        <v>128.08245800131601</v>
      </c>
      <c r="H291">
        <v>32.376538359176827</v>
      </c>
      <c r="I291">
        <v>-68.872458001315948</v>
      </c>
      <c r="J291">
        <v>1.4904328655397761</v>
      </c>
      <c r="K291">
        <v>2.7821184913620312</v>
      </c>
      <c r="L291">
        <v>-1.2916856258222551</v>
      </c>
    </row>
    <row r="292" spans="1:12" x14ac:dyDescent="0.25">
      <c r="A292" s="1">
        <v>290</v>
      </c>
      <c r="B292">
        <v>39.012708425521851</v>
      </c>
      <c r="C292">
        <v>181.95</v>
      </c>
      <c r="D292">
        <v>60.37</v>
      </c>
      <c r="E292">
        <v>90</v>
      </c>
      <c r="F292">
        <v>147.63120225481569</v>
      </c>
      <c r="G292">
        <v>129.01318238570349</v>
      </c>
      <c r="H292">
        <v>34.318797745184298</v>
      </c>
      <c r="I292">
        <v>-68.643182385703483</v>
      </c>
      <c r="J292">
        <v>1.570796326794897</v>
      </c>
      <c r="K292">
        <v>2.884392909239228</v>
      </c>
      <c r="L292">
        <v>-1.3135965824443321</v>
      </c>
    </row>
    <row r="293" spans="1:12" x14ac:dyDescent="0.25">
      <c r="A293" s="1">
        <v>291</v>
      </c>
      <c r="B293">
        <v>39.151862382888787</v>
      </c>
      <c r="C293">
        <v>180.18</v>
      </c>
      <c r="D293">
        <v>62.56</v>
      </c>
      <c r="E293">
        <v>98.833414651219002</v>
      </c>
      <c r="F293">
        <v>143.53315461132649</v>
      </c>
      <c r="G293">
        <v>129.79122049350221</v>
      </c>
      <c r="H293">
        <v>36.646845388673512</v>
      </c>
      <c r="I293">
        <v>-67.23122049350215</v>
      </c>
      <c r="J293">
        <v>1.7249684966525749</v>
      </c>
      <c r="K293">
        <v>3.0235468666061718</v>
      </c>
      <c r="L293">
        <v>-1.2985783699535971</v>
      </c>
    </row>
    <row r="294" spans="1:12" x14ac:dyDescent="0.25">
      <c r="A294" s="1">
        <v>292</v>
      </c>
      <c r="B294">
        <v>39.295323610305793</v>
      </c>
      <c r="C294">
        <v>177.13</v>
      </c>
      <c r="D294">
        <v>65.06</v>
      </c>
      <c r="E294">
        <v>112.5901626285067</v>
      </c>
      <c r="F294">
        <v>139.23761886918189</v>
      </c>
      <c r="G294">
        <v>129.99031135235799</v>
      </c>
      <c r="H294">
        <v>37.89238113081808</v>
      </c>
      <c r="I294">
        <v>-64.93031135235799</v>
      </c>
      <c r="J294">
        <v>1.965069043223316</v>
      </c>
      <c r="K294">
        <v>3.167008094023164</v>
      </c>
      <c r="L294">
        <v>-1.201939050799848</v>
      </c>
    </row>
    <row r="295" spans="1:12" x14ac:dyDescent="0.25">
      <c r="A295" s="1">
        <v>293</v>
      </c>
      <c r="B295">
        <v>39.444472074508667</v>
      </c>
      <c r="C295">
        <v>174.02</v>
      </c>
      <c r="D295">
        <v>67.069999999999993</v>
      </c>
      <c r="E295">
        <v>126.20945681718609</v>
      </c>
      <c r="F295">
        <v>134.78963940880519</v>
      </c>
      <c r="G295">
        <v>129.5440711905066</v>
      </c>
      <c r="H295">
        <v>39.230360591194852</v>
      </c>
      <c r="I295">
        <v>-62.474071190506628</v>
      </c>
      <c r="J295">
        <v>2.2027705686135</v>
      </c>
      <c r="K295">
        <v>3.3161565582260439</v>
      </c>
      <c r="L295">
        <v>-1.113385989612544</v>
      </c>
    </row>
    <row r="296" spans="1:12" x14ac:dyDescent="0.25">
      <c r="A296" s="1">
        <v>294</v>
      </c>
      <c r="B296">
        <v>39.589528560638428</v>
      </c>
      <c r="C296">
        <v>171.34</v>
      </c>
      <c r="D296">
        <v>67.19</v>
      </c>
      <c r="E296">
        <v>133.3634229583833</v>
      </c>
      <c r="F296">
        <v>130.57381401710541</v>
      </c>
      <c r="G296">
        <v>128.4806428617031</v>
      </c>
      <c r="H296">
        <v>40.766185982894633</v>
      </c>
      <c r="I296">
        <v>-61.290642861703127</v>
      </c>
      <c r="J296">
        <v>2.3276308323535848</v>
      </c>
      <c r="K296">
        <v>3.4612130443558051</v>
      </c>
      <c r="L296">
        <v>-1.1335822120022201</v>
      </c>
    </row>
    <row r="297" spans="1:12" x14ac:dyDescent="0.25">
      <c r="A297" s="1">
        <v>295</v>
      </c>
      <c r="B297">
        <v>39.727442979812622</v>
      </c>
      <c r="C297">
        <v>168.6</v>
      </c>
      <c r="D297">
        <v>67.38</v>
      </c>
      <c r="E297">
        <v>143.8297446679091</v>
      </c>
      <c r="F297">
        <v>126.74786538436079</v>
      </c>
      <c r="G297">
        <v>126.9143257045198</v>
      </c>
      <c r="H297">
        <v>41.852134615639201</v>
      </c>
      <c r="I297">
        <v>-59.53432570451983</v>
      </c>
      <c r="J297">
        <v>2.5103026067577709</v>
      </c>
      <c r="K297">
        <v>3.599127463529999</v>
      </c>
      <c r="L297">
        <v>-1.0888248567722281</v>
      </c>
    </row>
    <row r="298" spans="1:12" x14ac:dyDescent="0.25">
      <c r="A298" s="1">
        <v>296</v>
      </c>
      <c r="B298">
        <v>39.871541976928711</v>
      </c>
      <c r="C298">
        <v>165.06</v>
      </c>
      <c r="D298">
        <v>67.13</v>
      </c>
      <c r="E298">
        <v>155.36160327538619</v>
      </c>
      <c r="F298">
        <v>123.0202952498157</v>
      </c>
      <c r="G298">
        <v>124.73235990754969</v>
      </c>
      <c r="H298">
        <v>42.039704750184256</v>
      </c>
      <c r="I298">
        <v>-57.602359907549669</v>
      </c>
      <c r="J298">
        <v>2.7115715083326948</v>
      </c>
      <c r="K298">
        <v>3.7432264606460879</v>
      </c>
      <c r="L298">
        <v>-1.0316549523133931</v>
      </c>
    </row>
    <row r="299" spans="1:12" x14ac:dyDescent="0.25">
      <c r="A299" s="1">
        <v>297</v>
      </c>
      <c r="B299">
        <v>39.998307943344123</v>
      </c>
      <c r="C299">
        <v>163.29</v>
      </c>
      <c r="D299">
        <v>66.650000000000006</v>
      </c>
      <c r="E299">
        <v>161.93952806380079</v>
      </c>
      <c r="F299">
        <v>120.0297099850668</v>
      </c>
      <c r="G299">
        <v>122.3872177083143</v>
      </c>
      <c r="H299">
        <v>43.26029001493319</v>
      </c>
      <c r="I299">
        <v>-55.737217708314262</v>
      </c>
      <c r="J299">
        <v>2.8263779538390819</v>
      </c>
      <c r="K299">
        <v>3.869992427061494</v>
      </c>
      <c r="L299">
        <v>-1.0436144732224111</v>
      </c>
    </row>
    <row r="300" spans="1:12" x14ac:dyDescent="0.25">
      <c r="A300" s="1">
        <v>298</v>
      </c>
      <c r="B300">
        <v>40.136966705322273</v>
      </c>
      <c r="C300">
        <v>160.36000000000001</v>
      </c>
      <c r="D300">
        <v>65.97</v>
      </c>
      <c r="E300">
        <v>169.14358665193771</v>
      </c>
      <c r="F300">
        <v>117.1271330370592</v>
      </c>
      <c r="G300">
        <v>119.41216002653</v>
      </c>
      <c r="H300">
        <v>43.232866962940847</v>
      </c>
      <c r="I300">
        <v>-53.442160026530019</v>
      </c>
      <c r="J300">
        <v>2.9521124957086462</v>
      </c>
      <c r="K300">
        <v>4.008651189039643</v>
      </c>
      <c r="L300">
        <v>-1.056538693330997</v>
      </c>
    </row>
    <row r="301" spans="1:12" x14ac:dyDescent="0.25">
      <c r="A301" s="1">
        <v>299</v>
      </c>
      <c r="B301">
        <v>40.273595333099372</v>
      </c>
      <c r="C301">
        <v>155.91</v>
      </c>
      <c r="D301">
        <v>65.489999999999995</v>
      </c>
      <c r="E301">
        <v>175.39551284301851</v>
      </c>
      <c r="F301">
        <v>114.6962767063299</v>
      </c>
      <c r="G301">
        <v>116.11587997837459</v>
      </c>
      <c r="H301">
        <v>41.213723293670107</v>
      </c>
      <c r="I301">
        <v>-50.625879978374641</v>
      </c>
      <c r="J301">
        <v>3.0612291923346731</v>
      </c>
      <c r="K301">
        <v>4.1452798168167426</v>
      </c>
      <c r="L301">
        <v>-1.08405062448207</v>
      </c>
    </row>
    <row r="302" spans="1:12" x14ac:dyDescent="0.25">
      <c r="A302" s="1">
        <v>300</v>
      </c>
      <c r="B302">
        <v>40.376848459243767</v>
      </c>
      <c r="C302">
        <v>153.84</v>
      </c>
      <c r="D302">
        <v>65.239999999999995</v>
      </c>
      <c r="E302">
        <v>176.92666748892671</v>
      </c>
      <c r="F302">
        <v>113.1699812135534</v>
      </c>
      <c r="G302">
        <v>113.4220002949978</v>
      </c>
      <c r="H302">
        <v>40.670018786446647</v>
      </c>
      <c r="I302">
        <v>-48.182000294997778</v>
      </c>
      <c r="J302">
        <v>3.0879528822629778</v>
      </c>
      <c r="K302">
        <v>4.2485329429611518</v>
      </c>
      <c r="L302">
        <v>-1.160580060698174</v>
      </c>
    </row>
    <row r="303" spans="1:12" x14ac:dyDescent="0.25">
      <c r="A303" s="1">
        <v>301</v>
      </c>
      <c r="B303">
        <v>40.508549690246582</v>
      </c>
      <c r="C303">
        <v>148.35</v>
      </c>
      <c r="D303">
        <v>65</v>
      </c>
      <c r="E303">
        <v>180.76902468257799</v>
      </c>
      <c r="F303">
        <v>111.639743067683</v>
      </c>
      <c r="G303">
        <v>109.78242437910799</v>
      </c>
      <c r="H303">
        <v>36.710256932316973</v>
      </c>
      <c r="I303">
        <v>-44.782424379108022</v>
      </c>
      <c r="J303">
        <v>3.155014666329885</v>
      </c>
      <c r="K303">
        <v>4.3802341739639594</v>
      </c>
      <c r="L303">
        <v>-1.2252195076340751</v>
      </c>
    </row>
    <row r="304" spans="1:12" x14ac:dyDescent="0.25">
      <c r="A304" s="1">
        <v>302</v>
      </c>
      <c r="B304">
        <v>40.654456615447998</v>
      </c>
      <c r="C304">
        <v>146.28</v>
      </c>
      <c r="D304">
        <v>64.819999999999993</v>
      </c>
      <c r="E304">
        <v>181.89651830320929</v>
      </c>
      <c r="F304">
        <v>110.51882174157539</v>
      </c>
      <c r="G304">
        <v>105.5551893302559</v>
      </c>
      <c r="H304">
        <v>35.76117825842465</v>
      </c>
      <c r="I304">
        <v>-40.735189330255949</v>
      </c>
      <c r="J304">
        <v>3.1746931423051321</v>
      </c>
      <c r="K304">
        <v>4.5261410991653754</v>
      </c>
      <c r="L304">
        <v>-1.351447956860244</v>
      </c>
    </row>
    <row r="305" spans="1:12" x14ac:dyDescent="0.25">
      <c r="A305" s="1">
        <v>303</v>
      </c>
      <c r="B305">
        <v>40.784607648849487</v>
      </c>
      <c r="C305">
        <v>142.19</v>
      </c>
      <c r="D305">
        <v>64.08</v>
      </c>
      <c r="E305">
        <v>185.01985364201951</v>
      </c>
      <c r="F305">
        <v>110.04719046794381</v>
      </c>
      <c r="G305">
        <v>101.6820229297973</v>
      </c>
      <c r="H305">
        <v>32.142809532056191</v>
      </c>
      <c r="I305">
        <v>-37.6020229297973</v>
      </c>
      <c r="J305">
        <v>3.2292056276112628</v>
      </c>
      <c r="K305">
        <v>4.6562921325668647</v>
      </c>
      <c r="L305">
        <v>-1.4270865049556021</v>
      </c>
    </row>
    <row r="306" spans="1:12" x14ac:dyDescent="0.25">
      <c r="A306" s="1">
        <v>304</v>
      </c>
      <c r="B306">
        <v>40.926519155502319</v>
      </c>
      <c r="C306">
        <v>137.44</v>
      </c>
      <c r="D306">
        <v>62.13</v>
      </c>
      <c r="E306">
        <v>193.84620841182661</v>
      </c>
      <c r="F306">
        <v>110.1103945632166</v>
      </c>
      <c r="G306">
        <v>97.428718834237159</v>
      </c>
      <c r="H306">
        <v>27.329605436783421</v>
      </c>
      <c r="I306">
        <v>-35.298718834237157</v>
      </c>
      <c r="J306">
        <v>3.383254579293502</v>
      </c>
      <c r="K306">
        <v>4.7982036392196967</v>
      </c>
      <c r="L306">
        <v>-1.4149490599261949</v>
      </c>
    </row>
    <row r="307" spans="1:12" x14ac:dyDescent="0.25">
      <c r="A307" s="1">
        <v>305</v>
      </c>
      <c r="B307">
        <v>41.071162462234497</v>
      </c>
      <c r="C307">
        <v>135.66999999999999</v>
      </c>
      <c r="D307">
        <v>59.63</v>
      </c>
      <c r="E307">
        <v>204.28146009551091</v>
      </c>
      <c r="F307">
        <v>110.79314338854709</v>
      </c>
      <c r="G307">
        <v>93.147297841141125</v>
      </c>
      <c r="H307">
        <v>24.87685661145289</v>
      </c>
      <c r="I307">
        <v>-33.517297841141122</v>
      </c>
      <c r="J307">
        <v>3.565384079448076</v>
      </c>
      <c r="K307">
        <v>4.9428469459518736</v>
      </c>
      <c r="L307">
        <v>-1.377462866503798</v>
      </c>
    </row>
    <row r="308" spans="1:12" x14ac:dyDescent="0.25">
      <c r="A308" s="1">
        <v>306</v>
      </c>
      <c r="B308">
        <v>41.179044961929321</v>
      </c>
      <c r="C308">
        <v>134.82</v>
      </c>
      <c r="D308">
        <v>57.93</v>
      </c>
      <c r="E308">
        <v>211.03221023846729</v>
      </c>
      <c r="F308">
        <v>111.70079598532</v>
      </c>
      <c r="G308">
        <v>90.042337014363397</v>
      </c>
      <c r="H308">
        <v>23.11920401468004</v>
      </c>
      <c r="I308">
        <v>-32.112337014363398</v>
      </c>
      <c r="J308">
        <v>3.6832068964221421</v>
      </c>
      <c r="K308">
        <v>5.0507294456466987</v>
      </c>
      <c r="L308">
        <v>-1.3675225492245571</v>
      </c>
    </row>
    <row r="309" spans="1:12" x14ac:dyDescent="0.25">
      <c r="A309" s="1">
        <v>307</v>
      </c>
      <c r="B309">
        <v>41.324722528457642</v>
      </c>
      <c r="C309">
        <v>133.84</v>
      </c>
      <c r="D309">
        <v>55.06</v>
      </c>
      <c r="E309">
        <v>220.55875881056721</v>
      </c>
      <c r="F309">
        <v>113.4460302711793</v>
      </c>
      <c r="G309">
        <v>86.039817635830417</v>
      </c>
      <c r="H309">
        <v>20.39396972882075</v>
      </c>
      <c r="I309">
        <v>-30.979817635830411</v>
      </c>
      <c r="J309">
        <v>3.84947653535645</v>
      </c>
      <c r="K309">
        <v>5.196407012175019</v>
      </c>
      <c r="L309">
        <v>-1.346930476818569</v>
      </c>
    </row>
    <row r="310" spans="1:12" x14ac:dyDescent="0.25">
      <c r="A310" s="1">
        <v>308</v>
      </c>
      <c r="B310">
        <v>41.464889287948608</v>
      </c>
      <c r="C310">
        <v>133.41</v>
      </c>
      <c r="D310">
        <v>50.55</v>
      </c>
      <c r="E310">
        <v>236.08828646356079</v>
      </c>
      <c r="F310">
        <v>115.65680520855091</v>
      </c>
      <c r="G310">
        <v>82.466920768285888</v>
      </c>
      <c r="H310">
        <v>17.753194791449118</v>
      </c>
      <c r="I310">
        <v>-31.916920768285891</v>
      </c>
      <c r="J310">
        <v>4.1205179241806951</v>
      </c>
      <c r="K310">
        <v>5.3365737716659858</v>
      </c>
      <c r="L310">
        <v>-1.2160558474852909</v>
      </c>
    </row>
    <row r="311" spans="1:12" x14ac:dyDescent="0.25">
      <c r="A311" s="1">
        <v>309</v>
      </c>
      <c r="B311">
        <v>41.600592374801643</v>
      </c>
      <c r="C311">
        <v>133.78</v>
      </c>
      <c r="D311">
        <v>47.5</v>
      </c>
      <c r="E311">
        <v>246.75020683732541</v>
      </c>
      <c r="F311">
        <v>118.2526025197279</v>
      </c>
      <c r="G311">
        <v>79.334794875563063</v>
      </c>
      <c r="H311">
        <v>15.5273974802721</v>
      </c>
      <c r="I311">
        <v>-31.834794875563059</v>
      </c>
      <c r="J311">
        <v>4.3066035392883517</v>
      </c>
      <c r="K311">
        <v>5.4722768585190131</v>
      </c>
      <c r="L311">
        <v>-1.165673319230661</v>
      </c>
    </row>
    <row r="312" spans="1:12" x14ac:dyDescent="0.25">
      <c r="A312" s="1">
        <v>310</v>
      </c>
      <c r="B312">
        <v>41.74873161315918</v>
      </c>
      <c r="C312">
        <v>134.38999999999999</v>
      </c>
      <c r="D312">
        <v>45.37</v>
      </c>
      <c r="E312">
        <v>253.73979529168801</v>
      </c>
      <c r="F312">
        <v>121.5409354113641</v>
      </c>
      <c r="G312">
        <v>76.351259346160333</v>
      </c>
      <c r="H312">
        <v>12.849064588635869</v>
      </c>
      <c r="I312">
        <v>-30.981259346160339</v>
      </c>
      <c r="J312">
        <v>4.4285948711763616</v>
      </c>
      <c r="K312">
        <v>5.6204160968765571</v>
      </c>
      <c r="L312">
        <v>-1.191821225700195</v>
      </c>
    </row>
    <row r="313" spans="1:12" x14ac:dyDescent="0.25">
      <c r="A313" s="1">
        <v>311</v>
      </c>
      <c r="B313">
        <v>41.892545700073242</v>
      </c>
      <c r="C313">
        <v>135.85</v>
      </c>
      <c r="D313">
        <v>42.26</v>
      </c>
      <c r="E313">
        <v>265.39551284301848</v>
      </c>
      <c r="F313">
        <v>125.12080691580189</v>
      </c>
      <c r="G313">
        <v>73.949863471314586</v>
      </c>
      <c r="H313">
        <v>10.729193084198119</v>
      </c>
      <c r="I313">
        <v>-31.689863471314592</v>
      </c>
      <c r="J313">
        <v>4.6320255191295692</v>
      </c>
      <c r="K313">
        <v>5.7642301837906196</v>
      </c>
      <c r="L313">
        <v>-1.13220466466105</v>
      </c>
    </row>
    <row r="314" spans="1:12" x14ac:dyDescent="0.25">
      <c r="A314" s="1">
        <v>312</v>
      </c>
      <c r="B314">
        <v>42.035965204238892</v>
      </c>
      <c r="C314">
        <v>137.5</v>
      </c>
      <c r="D314">
        <v>39.76</v>
      </c>
      <c r="E314">
        <v>273.43363036245051</v>
      </c>
      <c r="F314">
        <v>128.99687377122891</v>
      </c>
      <c r="G314">
        <v>72.090660824847006</v>
      </c>
      <c r="H314">
        <v>8.5031262287710945</v>
      </c>
      <c r="I314">
        <v>-32.330660824847008</v>
      </c>
      <c r="J314">
        <v>4.7723171355058973</v>
      </c>
      <c r="K314">
        <v>5.907649687956269</v>
      </c>
      <c r="L314">
        <v>-1.1353325524503719</v>
      </c>
    </row>
    <row r="315" spans="1:12" x14ac:dyDescent="0.25">
      <c r="A315" s="1">
        <v>313</v>
      </c>
      <c r="B315">
        <v>42.174603939056396</v>
      </c>
      <c r="C315">
        <v>139.69</v>
      </c>
      <c r="D315">
        <v>37.74</v>
      </c>
      <c r="E315">
        <v>283.57043438516149</v>
      </c>
      <c r="F315">
        <v>132.95938061628851</v>
      </c>
      <c r="G315">
        <v>70.837872527990939</v>
      </c>
      <c r="H315">
        <v>6.7306193837115416</v>
      </c>
      <c r="I315">
        <v>-33.097872527990937</v>
      </c>
      <c r="J315">
        <v>4.9492377413316104</v>
      </c>
      <c r="K315">
        <v>6.0462884227737739</v>
      </c>
      <c r="L315">
        <v>-1.097050681442163</v>
      </c>
    </row>
    <row r="316" spans="1:12" x14ac:dyDescent="0.25">
      <c r="A316" s="1">
        <v>314</v>
      </c>
      <c r="B316">
        <v>42.321262121200562</v>
      </c>
      <c r="C316">
        <v>141.4</v>
      </c>
      <c r="D316">
        <v>36.28</v>
      </c>
      <c r="E316">
        <v>290.14841414028791</v>
      </c>
      <c r="F316">
        <v>137.29651151584901</v>
      </c>
      <c r="G316">
        <v>70.122062487245486</v>
      </c>
      <c r="H316">
        <v>4.1034884841509722</v>
      </c>
      <c r="I316">
        <v>-33.842062487245492</v>
      </c>
      <c r="J316">
        <v>5.0640451461880964</v>
      </c>
      <c r="K316">
        <v>6.1929466049179389</v>
      </c>
      <c r="L316">
        <v>-1.1289014587298429</v>
      </c>
    </row>
    <row r="317" spans="1:12" x14ac:dyDescent="0.25">
      <c r="A317" s="1">
        <v>315</v>
      </c>
      <c r="B317">
        <v>42.42258620262146</v>
      </c>
      <c r="C317">
        <v>144.02000000000001</v>
      </c>
      <c r="D317">
        <v>34.57</v>
      </c>
      <c r="E317">
        <v>299.1676133795778</v>
      </c>
      <c r="F317">
        <v>140.33255456365029</v>
      </c>
      <c r="G317">
        <v>70.001843265590537</v>
      </c>
      <c r="H317">
        <v>3.6874454363496909</v>
      </c>
      <c r="I317">
        <v>-35.431843265590537</v>
      </c>
      <c r="J317">
        <v>5.2214598688070728</v>
      </c>
      <c r="K317">
        <v>1.108537915925124E-2</v>
      </c>
      <c r="L317">
        <v>5.2103744896478217</v>
      </c>
    </row>
    <row r="318" spans="1:12" x14ac:dyDescent="0.25">
      <c r="A318" s="1">
        <v>316</v>
      </c>
      <c r="B318">
        <v>42.556736469268799</v>
      </c>
      <c r="C318">
        <v>147.32</v>
      </c>
      <c r="D318">
        <v>32.68</v>
      </c>
      <c r="E318">
        <v>309.50767544287248</v>
      </c>
      <c r="F318">
        <v>144.34176795841779</v>
      </c>
      <c r="G318">
        <v>70.315845119066353</v>
      </c>
      <c r="H318">
        <v>2.9782320415821739</v>
      </c>
      <c r="I318">
        <v>-37.635845119066353</v>
      </c>
      <c r="J318">
        <v>5.4019279966721241</v>
      </c>
      <c r="K318">
        <v>0.1452356458065901</v>
      </c>
      <c r="L318">
        <v>5.2566923508655341</v>
      </c>
    </row>
    <row r="319" spans="1:12" x14ac:dyDescent="0.25">
      <c r="A319" s="1">
        <v>317</v>
      </c>
      <c r="B319">
        <v>42.658551692962646</v>
      </c>
      <c r="C319">
        <v>148.9</v>
      </c>
      <c r="D319">
        <v>32.5</v>
      </c>
      <c r="E319">
        <v>314.72585960626679</v>
      </c>
      <c r="F319">
        <v>147.33636315023321</v>
      </c>
      <c r="G319">
        <v>70.910864988317357</v>
      </c>
      <c r="H319">
        <v>1.5636368497668509</v>
      </c>
      <c r="I319">
        <v>-38.410864988317357</v>
      </c>
      <c r="J319">
        <v>5.49300249129878</v>
      </c>
      <c r="K319">
        <v>0.24705086950043781</v>
      </c>
      <c r="L319">
        <v>5.2459516217983424</v>
      </c>
    </row>
    <row r="320" spans="1:12" x14ac:dyDescent="0.25">
      <c r="A320" s="1">
        <v>318</v>
      </c>
      <c r="B320">
        <v>42.804179906845093</v>
      </c>
      <c r="C320">
        <v>151.04</v>
      </c>
      <c r="D320">
        <v>32.01</v>
      </c>
      <c r="E320">
        <v>321.155168343274</v>
      </c>
      <c r="F320">
        <v>151.47994868761629</v>
      </c>
      <c r="G320">
        <v>72.283384439479335</v>
      </c>
      <c r="H320">
        <v>-0.43994868761635081</v>
      </c>
      <c r="I320">
        <v>-40.273384439479337</v>
      </c>
      <c r="J320">
        <v>5.605215097386794</v>
      </c>
      <c r="K320">
        <v>0.39267908338288399</v>
      </c>
      <c r="L320">
        <v>5.2125360140039101</v>
      </c>
    </row>
    <row r="321" spans="1:12" x14ac:dyDescent="0.25">
      <c r="A321" s="1">
        <v>319</v>
      </c>
      <c r="B321">
        <v>42.907762289047241</v>
      </c>
      <c r="C321">
        <v>154.51</v>
      </c>
      <c r="D321">
        <v>30.79</v>
      </c>
      <c r="E321">
        <v>326.41844707819911</v>
      </c>
      <c r="F321">
        <v>154.28423969786351</v>
      </c>
      <c r="G321">
        <v>73.618936786892363</v>
      </c>
      <c r="H321">
        <v>0.22576030213650711</v>
      </c>
      <c r="I321">
        <v>-42.828936786892363</v>
      </c>
      <c r="J321">
        <v>5.6970766407614386</v>
      </c>
      <c r="K321">
        <v>0.49626146558503248</v>
      </c>
      <c r="L321">
        <v>5.2008151751764062</v>
      </c>
    </row>
    <row r="322" spans="1:12" x14ac:dyDescent="0.25">
      <c r="A322" s="1">
        <v>320</v>
      </c>
      <c r="B322">
        <v>43.046472787857063</v>
      </c>
      <c r="C322">
        <v>160.55000000000001</v>
      </c>
      <c r="D322">
        <v>28.29</v>
      </c>
      <c r="E322">
        <v>331.13727656171778</v>
      </c>
      <c r="F322">
        <v>157.79464830351489</v>
      </c>
      <c r="G322">
        <v>75.847350212570575</v>
      </c>
      <c r="H322">
        <v>2.7553516964851208</v>
      </c>
      <c r="I322">
        <v>-47.557350212570583</v>
      </c>
      <c r="J322">
        <v>5.7794357520890243</v>
      </c>
      <c r="K322">
        <v>0.63497196439484704</v>
      </c>
      <c r="L322">
        <v>5.1444637876941766</v>
      </c>
    </row>
    <row r="323" spans="1:12" x14ac:dyDescent="0.25">
      <c r="A323" s="1">
        <v>321</v>
      </c>
      <c r="B323">
        <v>43.190154790878303</v>
      </c>
      <c r="C323">
        <v>165.49</v>
      </c>
      <c r="D323">
        <v>26.34</v>
      </c>
      <c r="E323">
        <v>334.47030200946688</v>
      </c>
      <c r="F323">
        <v>161.0696560880246</v>
      </c>
      <c r="G323">
        <v>78.644214078326058</v>
      </c>
      <c r="H323">
        <v>4.420343911975408</v>
      </c>
      <c r="I323">
        <v>-52.304214078326048</v>
      </c>
      <c r="J323">
        <v>5.8376080202050042</v>
      </c>
      <c r="K323">
        <v>0.77865396741608717</v>
      </c>
      <c r="L323">
        <v>5.0589540527889172</v>
      </c>
    </row>
    <row r="324" spans="1:12" x14ac:dyDescent="0.25">
      <c r="A324" s="1">
        <v>322</v>
      </c>
      <c r="B324">
        <v>43.345829963684082</v>
      </c>
      <c r="C324">
        <v>168.6</v>
      </c>
      <c r="D324">
        <v>25.49</v>
      </c>
      <c r="E324">
        <v>337.05425771040302</v>
      </c>
      <c r="F324">
        <v>164.12601584564121</v>
      </c>
      <c r="G324">
        <v>82.169258023966933</v>
      </c>
      <c r="H324">
        <v>4.4739841543587602</v>
      </c>
      <c r="I324">
        <v>-56.679258023966938</v>
      </c>
      <c r="J324">
        <v>5.8827065549120157</v>
      </c>
      <c r="K324">
        <v>0.93432914022187341</v>
      </c>
      <c r="L324">
        <v>4.9483774146901416</v>
      </c>
    </row>
    <row r="325" spans="1:12" x14ac:dyDescent="0.25">
      <c r="A325" s="1">
        <v>323</v>
      </c>
      <c r="B325">
        <v>43.489498853683472</v>
      </c>
      <c r="C325">
        <v>173.23</v>
      </c>
      <c r="D325">
        <v>24.63</v>
      </c>
      <c r="E325">
        <v>343.63215439401318</v>
      </c>
      <c r="F325">
        <v>166.43037364949149</v>
      </c>
      <c r="G325">
        <v>85.807207859329878</v>
      </c>
      <c r="H325">
        <v>6.7996263505085324</v>
      </c>
      <c r="I325">
        <v>-61.177207859329883</v>
      </c>
      <c r="J325">
        <v>5.9975125098970308</v>
      </c>
      <c r="K325">
        <v>1.0779980302212631</v>
      </c>
      <c r="L325">
        <v>4.9195144796757679</v>
      </c>
    </row>
    <row r="326" spans="1:12" x14ac:dyDescent="0.25">
      <c r="A326" s="1">
        <v>324</v>
      </c>
      <c r="B326">
        <v>43.618194818496697</v>
      </c>
      <c r="C326">
        <v>175.67</v>
      </c>
      <c r="D326">
        <v>25.67</v>
      </c>
      <c r="E326">
        <v>352.7330455941883</v>
      </c>
      <c r="F326">
        <v>168.0333142041242</v>
      </c>
      <c r="G326">
        <v>89.316681473771837</v>
      </c>
      <c r="H326">
        <v>7.6366857958758203</v>
      </c>
      <c r="I326">
        <v>-63.646681473771842</v>
      </c>
      <c r="J326">
        <v>6.1563530262058643</v>
      </c>
      <c r="K326">
        <v>1.206693995034495</v>
      </c>
      <c r="L326">
        <v>4.9496590311713691</v>
      </c>
    </row>
    <row r="327" spans="1:12" x14ac:dyDescent="0.25">
      <c r="A327" s="1">
        <v>325</v>
      </c>
      <c r="B327">
        <v>43.768320798873901</v>
      </c>
      <c r="C327">
        <v>177.56</v>
      </c>
      <c r="D327">
        <v>26.65</v>
      </c>
      <c r="E327">
        <v>358.11594976890819</v>
      </c>
      <c r="F327">
        <v>169.31582825309351</v>
      </c>
      <c r="G327">
        <v>93.629582915136012</v>
      </c>
      <c r="H327">
        <v>8.2441717469065452</v>
      </c>
      <c r="I327">
        <v>-66.979582915136007</v>
      </c>
      <c r="J327">
        <v>6.2503024273740744</v>
      </c>
      <c r="K327">
        <v>1.356819975411693</v>
      </c>
      <c r="L327">
        <v>4.8934824519623819</v>
      </c>
    </row>
    <row r="328" spans="1:12" x14ac:dyDescent="0.25">
      <c r="A328" s="1">
        <v>326</v>
      </c>
      <c r="B328">
        <v>43.900653600692749</v>
      </c>
      <c r="C328">
        <v>180.06</v>
      </c>
      <c r="D328">
        <v>29.09</v>
      </c>
      <c r="E328">
        <v>9.6518334668042467</v>
      </c>
      <c r="F328">
        <v>169.90007048881139</v>
      </c>
      <c r="G328">
        <v>97.553413650796728</v>
      </c>
      <c r="H328">
        <v>10.159929511188579</v>
      </c>
      <c r="I328">
        <v>-68.463413650796724</v>
      </c>
      <c r="J328">
        <v>0.16845627284991291</v>
      </c>
      <c r="K328">
        <v>1.48915277723054</v>
      </c>
      <c r="L328">
        <v>-1.3206965043806269</v>
      </c>
    </row>
    <row r="329" spans="1:12" x14ac:dyDescent="0.25">
      <c r="A329" s="1">
        <v>327</v>
      </c>
      <c r="B329">
        <v>44.035577058792107</v>
      </c>
      <c r="C329">
        <v>182.01</v>
      </c>
      <c r="D329">
        <v>31.77</v>
      </c>
      <c r="E329">
        <v>20.87159706973214</v>
      </c>
      <c r="F329">
        <v>169.95742884236179</v>
      </c>
      <c r="G329">
        <v>101.59764112203889</v>
      </c>
      <c r="H329">
        <v>12.0525711576382</v>
      </c>
      <c r="I329">
        <v>-69.827641122038912</v>
      </c>
      <c r="J329">
        <v>0.36427808901642639</v>
      </c>
      <c r="K329">
        <v>1.6240762353299061</v>
      </c>
      <c r="L329">
        <v>-1.2597981463134791</v>
      </c>
    </row>
    <row r="330" spans="1:12" x14ac:dyDescent="0.25">
      <c r="A330" s="1">
        <v>328</v>
      </c>
      <c r="B330">
        <v>44.17377758026123</v>
      </c>
      <c r="C330">
        <v>182.93</v>
      </c>
      <c r="D330">
        <v>33.659999999999997</v>
      </c>
      <c r="E330">
        <v>28.979707697928781</v>
      </c>
      <c r="F330">
        <v>169.45170700186529</v>
      </c>
      <c r="G330">
        <v>105.70937428062631</v>
      </c>
      <c r="H330">
        <v>13.478292998134689</v>
      </c>
      <c r="I330">
        <v>-72.049374280626267</v>
      </c>
      <c r="J330">
        <v>0.50579131559440349</v>
      </c>
      <c r="K330">
        <v>1.7622767567990221</v>
      </c>
      <c r="L330">
        <v>-1.256485441204618</v>
      </c>
    </row>
    <row r="331" spans="1:12" x14ac:dyDescent="0.25">
      <c r="A331" s="1">
        <v>329</v>
      </c>
      <c r="B331">
        <v>44.304505109786987</v>
      </c>
      <c r="C331">
        <v>183.96</v>
      </c>
      <c r="D331">
        <v>36.89</v>
      </c>
      <c r="E331">
        <v>40.643024994153699</v>
      </c>
      <c r="F331">
        <v>168.45615663831819</v>
      </c>
      <c r="G331">
        <v>109.49984996594659</v>
      </c>
      <c r="H331">
        <v>15.50384336168176</v>
      </c>
      <c r="I331">
        <v>-72.609849965946623</v>
      </c>
      <c r="J331">
        <v>0.70935460411833118</v>
      </c>
      <c r="K331">
        <v>1.8930042863247789</v>
      </c>
      <c r="L331">
        <v>-1.183649682206448</v>
      </c>
    </row>
    <row r="332" spans="1:12" x14ac:dyDescent="0.25">
      <c r="A332" s="1">
        <v>330</v>
      </c>
      <c r="B332">
        <v>44.441717386245728</v>
      </c>
      <c r="C332">
        <v>184.45</v>
      </c>
      <c r="D332">
        <v>39.51</v>
      </c>
      <c r="E332">
        <v>49.105098513162567</v>
      </c>
      <c r="F332">
        <v>166.8892919615912</v>
      </c>
      <c r="G332">
        <v>113.302856001788</v>
      </c>
      <c r="H332">
        <v>17.560708038408819</v>
      </c>
      <c r="I332">
        <v>-73.792856001788039</v>
      </c>
      <c r="J332">
        <v>0.85704564857085896</v>
      </c>
      <c r="K332">
        <v>2.0302165627835191</v>
      </c>
      <c r="L332">
        <v>-1.1731709142126601</v>
      </c>
    </row>
    <row r="333" spans="1:12" x14ac:dyDescent="0.25">
      <c r="A333" s="1">
        <v>331</v>
      </c>
      <c r="B333">
        <v>44.581904411315918</v>
      </c>
      <c r="C333">
        <v>184.51</v>
      </c>
      <c r="D333">
        <v>41.65</v>
      </c>
      <c r="E333">
        <v>56.309932474020208</v>
      </c>
      <c r="F333">
        <v>164.7667192501894</v>
      </c>
      <c r="G333">
        <v>116.92954865264571</v>
      </c>
      <c r="H333">
        <v>19.743280749810591</v>
      </c>
      <c r="I333">
        <v>-75.279548652645701</v>
      </c>
      <c r="J333">
        <v>0.98279372324732905</v>
      </c>
      <c r="K333">
        <v>2.1704035878537091</v>
      </c>
      <c r="L333">
        <v>-1.18760986460638</v>
      </c>
    </row>
    <row r="334" spans="1:12" x14ac:dyDescent="0.25">
      <c r="A334" s="1">
        <v>332</v>
      </c>
      <c r="B334">
        <v>44.71449875831604</v>
      </c>
      <c r="C334">
        <v>184.14</v>
      </c>
      <c r="D334">
        <v>44.15</v>
      </c>
      <c r="E334">
        <v>64.470302009466948</v>
      </c>
      <c r="F334">
        <v>162.31113236029231</v>
      </c>
      <c r="G334">
        <v>120.0552579839183</v>
      </c>
      <c r="H334">
        <v>21.82886763970771</v>
      </c>
      <c r="I334">
        <v>-75.905257983918318</v>
      </c>
      <c r="J334">
        <v>1.125219039820315</v>
      </c>
      <c r="K334">
        <v>2.3029979348538312</v>
      </c>
      <c r="L334">
        <v>-1.177778895033516</v>
      </c>
    </row>
    <row r="335" spans="1:12" x14ac:dyDescent="0.25">
      <c r="A335" s="1">
        <v>333</v>
      </c>
      <c r="B335">
        <v>44.858652353286743</v>
      </c>
      <c r="C335">
        <v>183.53</v>
      </c>
      <c r="D335">
        <v>47.44</v>
      </c>
      <c r="E335">
        <v>74.47588900324574</v>
      </c>
      <c r="F335">
        <v>159.19868277748151</v>
      </c>
      <c r="G335">
        <v>123.0523443408612</v>
      </c>
      <c r="H335">
        <v>24.331317222518489</v>
      </c>
      <c r="I335">
        <v>-75.612344340861185</v>
      </c>
      <c r="J335">
        <v>1.2998494764564761</v>
      </c>
      <c r="K335">
        <v>2.4471515298245339</v>
      </c>
      <c r="L335">
        <v>-1.147302053368058</v>
      </c>
    </row>
    <row r="336" spans="1:12" x14ac:dyDescent="0.25">
      <c r="A336" s="1">
        <v>334</v>
      </c>
      <c r="B336">
        <v>44.99240255355835</v>
      </c>
      <c r="C336">
        <v>182.5</v>
      </c>
      <c r="D336">
        <v>50.12</v>
      </c>
      <c r="E336">
        <v>82.684474695603754</v>
      </c>
      <c r="F336">
        <v>155.9531437864415</v>
      </c>
      <c r="G336">
        <v>125.4066369936897</v>
      </c>
      <c r="H336">
        <v>26.54685621355847</v>
      </c>
      <c r="I336">
        <v>-75.286636993689683</v>
      </c>
      <c r="J336">
        <v>1.443116323720222</v>
      </c>
      <c r="K336">
        <v>2.5809017300961412</v>
      </c>
      <c r="L336">
        <v>-1.137785406375919</v>
      </c>
    </row>
    <row r="337" spans="1:12" x14ac:dyDescent="0.25">
      <c r="A337" s="1">
        <v>335</v>
      </c>
      <c r="B337">
        <v>45.125946760177612</v>
      </c>
      <c r="C337">
        <v>181.71</v>
      </c>
      <c r="D337">
        <v>52.19</v>
      </c>
      <c r="E337">
        <v>87.709389957361481</v>
      </c>
      <c r="F337">
        <v>152.42826717184201</v>
      </c>
      <c r="G337">
        <v>127.30454495327309</v>
      </c>
      <c r="H337">
        <v>29.281732828157971</v>
      </c>
      <c r="I337">
        <v>-75.114544953273139</v>
      </c>
      <c r="J337">
        <v>1.5308176396716069</v>
      </c>
      <c r="K337">
        <v>2.714445936715403</v>
      </c>
      <c r="L337">
        <v>-1.183628297043797</v>
      </c>
    </row>
    <row r="338" spans="1:12" x14ac:dyDescent="0.25">
      <c r="A338" s="1">
        <v>336</v>
      </c>
      <c r="B338">
        <v>45.267084836959839</v>
      </c>
      <c r="C338">
        <v>180.49</v>
      </c>
      <c r="D338">
        <v>56.04</v>
      </c>
      <c r="E338">
        <v>94.54375765146716</v>
      </c>
      <c r="F338">
        <v>148.4637578399155</v>
      </c>
      <c r="G338">
        <v>128.78132733609189</v>
      </c>
      <c r="H338">
        <v>32.026242160084507</v>
      </c>
      <c r="I338">
        <v>-72.741327336091871</v>
      </c>
      <c r="J338">
        <v>1.6500998582256829</v>
      </c>
      <c r="K338">
        <v>2.85558401349763</v>
      </c>
      <c r="L338">
        <v>-1.2054841552719471</v>
      </c>
    </row>
    <row r="339" spans="1:12" x14ac:dyDescent="0.25">
      <c r="A339" s="1">
        <v>337</v>
      </c>
      <c r="B339">
        <v>45.394428730010993</v>
      </c>
      <c r="C339">
        <v>179.27</v>
      </c>
      <c r="D339">
        <v>59.33</v>
      </c>
      <c r="E339">
        <v>99.272601777200308</v>
      </c>
      <c r="F339">
        <v>144.739996004912</v>
      </c>
      <c r="G339">
        <v>129.6231740006607</v>
      </c>
      <c r="H339">
        <v>34.530003995088009</v>
      </c>
      <c r="I339">
        <v>-70.29317400066067</v>
      </c>
      <c r="J339">
        <v>1.73263375803332</v>
      </c>
      <c r="K339">
        <v>2.982927906548777</v>
      </c>
      <c r="L339">
        <v>-1.2502941485154579</v>
      </c>
    </row>
    <row r="340" spans="1:12" x14ac:dyDescent="0.25">
      <c r="A340" s="1">
        <v>338</v>
      </c>
      <c r="B340">
        <v>45.500058889389038</v>
      </c>
      <c r="C340">
        <v>178.47</v>
      </c>
      <c r="D340">
        <v>60.91</v>
      </c>
      <c r="E340">
        <v>101.1599438650328</v>
      </c>
      <c r="F340">
        <v>141.59029189146989</v>
      </c>
      <c r="G340">
        <v>129.95781987561719</v>
      </c>
      <c r="H340">
        <v>36.879708108530082</v>
      </c>
      <c r="I340">
        <v>-69.047819875617193</v>
      </c>
      <c r="J340">
        <v>1.76557409157746</v>
      </c>
      <c r="K340">
        <v>3.0885580659268288</v>
      </c>
      <c r="L340">
        <v>-1.322983974349369</v>
      </c>
    </row>
    <row r="341" spans="1:12" x14ac:dyDescent="0.25">
      <c r="A341" s="1">
        <v>339</v>
      </c>
      <c r="B341">
        <v>45.643790721893311</v>
      </c>
      <c r="C341">
        <v>176.34</v>
      </c>
      <c r="D341">
        <v>64.510000000000005</v>
      </c>
      <c r="E341">
        <v>107.9494029929139</v>
      </c>
      <c r="F341">
        <v>137.28281149400661</v>
      </c>
      <c r="G341">
        <v>129.87669470712751</v>
      </c>
      <c r="H341">
        <v>39.057188505993452</v>
      </c>
      <c r="I341">
        <v>-65.366694707127451</v>
      </c>
      <c r="J341">
        <v>1.8840725077885681</v>
      </c>
      <c r="K341">
        <v>3.2322898984311021</v>
      </c>
      <c r="L341">
        <v>-1.348217390642533</v>
      </c>
    </row>
    <row r="342" spans="1:12" x14ac:dyDescent="0.25">
      <c r="A342" s="1">
        <v>340</v>
      </c>
      <c r="B342">
        <v>45.746031999588013</v>
      </c>
      <c r="C342">
        <v>174.75</v>
      </c>
      <c r="D342">
        <v>65.849999999999994</v>
      </c>
      <c r="E342">
        <v>113.8059435184577</v>
      </c>
      <c r="F342">
        <v>134.24768848971991</v>
      </c>
      <c r="G342">
        <v>129.4433509011576</v>
      </c>
      <c r="H342">
        <v>40.502311510280123</v>
      </c>
      <c r="I342">
        <v>-63.593350901157613</v>
      </c>
      <c r="J342">
        <v>1.9862884227357871</v>
      </c>
      <c r="K342">
        <v>3.3345311761258039</v>
      </c>
      <c r="L342">
        <v>-1.348242753390017</v>
      </c>
    </row>
    <row r="343" spans="1:12" x14ac:dyDescent="0.25">
      <c r="A343" s="1">
        <v>341</v>
      </c>
      <c r="B343">
        <v>45.881384611129761</v>
      </c>
      <c r="C343">
        <v>172.13</v>
      </c>
      <c r="D343">
        <v>66.89</v>
      </c>
      <c r="E343">
        <v>124.4481904938077</v>
      </c>
      <c r="F343">
        <v>130.32722310436839</v>
      </c>
      <c r="G343">
        <v>128.39784124061779</v>
      </c>
      <c r="H343">
        <v>41.802776895631638</v>
      </c>
      <c r="I343">
        <v>-61.507841240617822</v>
      </c>
      <c r="J343">
        <v>2.172030672266053</v>
      </c>
      <c r="K343">
        <v>3.4698837876675519</v>
      </c>
      <c r="L343">
        <v>-1.2978531154014989</v>
      </c>
    </row>
    <row r="344" spans="1:12" x14ac:dyDescent="0.25">
      <c r="A344" s="1">
        <v>342</v>
      </c>
      <c r="B344">
        <v>45.986112117767327</v>
      </c>
      <c r="C344">
        <v>170.79</v>
      </c>
      <c r="D344">
        <v>67.38</v>
      </c>
      <c r="E344">
        <v>128.48019824834299</v>
      </c>
      <c r="F344">
        <v>127.41161780056849</v>
      </c>
      <c r="G344">
        <v>127.23109681230331</v>
      </c>
      <c r="H344">
        <v>43.378382199431528</v>
      </c>
      <c r="I344">
        <v>-59.851096812303311</v>
      </c>
      <c r="J344">
        <v>2.2424024830486369</v>
      </c>
      <c r="K344">
        <v>3.5746112943051251</v>
      </c>
      <c r="L344">
        <v>-1.332208811256488</v>
      </c>
    </row>
    <row r="345" spans="1:12" x14ac:dyDescent="0.25">
      <c r="A345" s="1">
        <v>343</v>
      </c>
      <c r="B345">
        <v>46.135841846466057</v>
      </c>
      <c r="C345">
        <v>167.44</v>
      </c>
      <c r="D345">
        <v>67.8</v>
      </c>
      <c r="E345">
        <v>140.49232455712749</v>
      </c>
      <c r="F345">
        <v>123.49037682490329</v>
      </c>
      <c r="G345">
        <v>125.0485996138768</v>
      </c>
      <c r="H345">
        <v>43.949623175096697</v>
      </c>
      <c r="I345">
        <v>-57.24859961387682</v>
      </c>
      <c r="J345">
        <v>2.4520536373023578</v>
      </c>
      <c r="K345">
        <v>3.7243410230038561</v>
      </c>
      <c r="L345">
        <v>-1.2722873857014969</v>
      </c>
    </row>
    <row r="346" spans="1:12" x14ac:dyDescent="0.25">
      <c r="A346" s="1">
        <v>344</v>
      </c>
      <c r="B346">
        <v>46.27433443069458</v>
      </c>
      <c r="C346">
        <v>163.96</v>
      </c>
      <c r="D346">
        <v>67.38</v>
      </c>
      <c r="E346">
        <v>153.61016472782731</v>
      </c>
      <c r="F346">
        <v>120.1904863977439</v>
      </c>
      <c r="G346">
        <v>122.52960653988499</v>
      </c>
      <c r="H346">
        <v>43.76951360225614</v>
      </c>
      <c r="I346">
        <v>-55.149606539885013</v>
      </c>
      <c r="J346">
        <v>2.6810031390314459</v>
      </c>
      <c r="K346">
        <v>3.8628336072323708</v>
      </c>
      <c r="L346">
        <v>-1.1818304682009251</v>
      </c>
    </row>
    <row r="347" spans="1:12" x14ac:dyDescent="0.25">
      <c r="A347" s="1">
        <v>345</v>
      </c>
      <c r="B347">
        <v>46.415094137191772</v>
      </c>
      <c r="C347">
        <v>161.34</v>
      </c>
      <c r="D347">
        <v>66.89</v>
      </c>
      <c r="E347">
        <v>162.1811110854772</v>
      </c>
      <c r="F347">
        <v>117.22560947073799</v>
      </c>
      <c r="G347">
        <v>119.52759934094981</v>
      </c>
      <c r="H347">
        <v>44.114390529261946</v>
      </c>
      <c r="I347">
        <v>-52.637599340949812</v>
      </c>
      <c r="J347">
        <v>2.830594372984252</v>
      </c>
      <c r="K347">
        <v>4.0035933137295636</v>
      </c>
      <c r="L347">
        <v>-1.172998940745311</v>
      </c>
    </row>
    <row r="348" spans="1:12" x14ac:dyDescent="0.25">
      <c r="A348" s="1">
        <v>346</v>
      </c>
      <c r="B348">
        <v>46.551252126693733</v>
      </c>
      <c r="C348">
        <v>158.9</v>
      </c>
      <c r="D348">
        <v>65.97</v>
      </c>
      <c r="E348">
        <v>171.43085812016241</v>
      </c>
      <c r="F348">
        <v>114.7857598102281</v>
      </c>
      <c r="G348">
        <v>116.255524957764</v>
      </c>
      <c r="H348">
        <v>44.114240189771948</v>
      </c>
      <c r="I348">
        <v>-50.285524957764039</v>
      </c>
      <c r="J348">
        <v>2.9920329137160899</v>
      </c>
      <c r="K348">
        <v>4.1397513032315167</v>
      </c>
      <c r="L348">
        <v>-1.147718389515427</v>
      </c>
    </row>
    <row r="349" spans="1:12" x14ac:dyDescent="0.25">
      <c r="A349" s="1">
        <v>347</v>
      </c>
      <c r="B349">
        <v>46.680358409881592</v>
      </c>
      <c r="C349">
        <v>156.52000000000001</v>
      </c>
      <c r="D349">
        <v>64.45</v>
      </c>
      <c r="E349">
        <v>180.3845296595845</v>
      </c>
      <c r="F349">
        <v>112.90274405501761</v>
      </c>
      <c r="G349">
        <v>112.8739551130223</v>
      </c>
      <c r="H349">
        <v>43.617255944982453</v>
      </c>
      <c r="I349">
        <v>-48.42395511302233</v>
      </c>
      <c r="J349">
        <v>3.148303962221116</v>
      </c>
      <c r="K349">
        <v>4.268857586419383</v>
      </c>
      <c r="L349">
        <v>-1.120553624198267</v>
      </c>
    </row>
    <row r="350" spans="1:12" x14ac:dyDescent="0.25">
      <c r="A350" s="1">
        <v>348</v>
      </c>
      <c r="B350">
        <v>46.813026189804077</v>
      </c>
      <c r="C350">
        <v>155.43</v>
      </c>
      <c r="D350">
        <v>63.6</v>
      </c>
      <c r="E350">
        <v>184.98633377123551</v>
      </c>
      <c r="F350">
        <v>111.437907144288</v>
      </c>
      <c r="G350">
        <v>109.17642913674391</v>
      </c>
      <c r="H350">
        <v>43.992092855712038</v>
      </c>
      <c r="I350">
        <v>-45.576429136743947</v>
      </c>
      <c r="J350">
        <v>3.2286205955012379</v>
      </c>
      <c r="K350">
        <v>4.4015253663418683</v>
      </c>
      <c r="L350">
        <v>-1.1729047708406299</v>
      </c>
    </row>
    <row r="351" spans="1:12" x14ac:dyDescent="0.25">
      <c r="A351" s="1">
        <v>349</v>
      </c>
      <c r="B351">
        <v>46.914961576461792</v>
      </c>
      <c r="C351">
        <v>154.33000000000001</v>
      </c>
      <c r="D351">
        <v>62.74</v>
      </c>
      <c r="E351">
        <v>189.0132043556427</v>
      </c>
      <c r="F351">
        <v>110.65238676310931</v>
      </c>
      <c r="G351">
        <v>106.22234660701869</v>
      </c>
      <c r="H351">
        <v>43.677613236890721</v>
      </c>
      <c r="I351">
        <v>-43.482346607018712</v>
      </c>
      <c r="J351">
        <v>3.2989027457508531</v>
      </c>
      <c r="K351">
        <v>4.5034607529995831</v>
      </c>
      <c r="L351">
        <v>-1.204558007248731</v>
      </c>
    </row>
    <row r="352" spans="1:12" x14ac:dyDescent="0.25">
      <c r="A352" s="1">
        <v>350</v>
      </c>
      <c r="B352">
        <v>47.023212671279907</v>
      </c>
      <c r="C352">
        <v>151.88999999999999</v>
      </c>
      <c r="D352">
        <v>60.24</v>
      </c>
      <c r="E352">
        <v>200.05023687139669</v>
      </c>
      <c r="F352">
        <v>110.15190989850279</v>
      </c>
      <c r="G352">
        <v>103.01521430298121</v>
      </c>
      <c r="H352">
        <v>41.738090101497221</v>
      </c>
      <c r="I352">
        <v>-42.775214302981247</v>
      </c>
      <c r="J352">
        <v>3.4915353028004321</v>
      </c>
      <c r="K352">
        <v>4.6117118478176984</v>
      </c>
      <c r="L352">
        <v>-1.1201765450172669</v>
      </c>
    </row>
    <row r="353" spans="1:12" x14ac:dyDescent="0.25">
      <c r="A353" s="1">
        <v>351</v>
      </c>
      <c r="B353">
        <v>47.125280857086182</v>
      </c>
      <c r="C353">
        <v>150.61000000000001</v>
      </c>
      <c r="D353">
        <v>58.48</v>
      </c>
      <c r="E353">
        <v>206.565051177078</v>
      </c>
      <c r="F353">
        <v>110.000029025432</v>
      </c>
      <c r="G353">
        <v>99.958268416280148</v>
      </c>
      <c r="H353">
        <v>40.609970974567972</v>
      </c>
      <c r="I353">
        <v>-41.478268416280152</v>
      </c>
      <c r="J353">
        <v>3.6052402625906002</v>
      </c>
      <c r="K353">
        <v>4.7137800336239728</v>
      </c>
      <c r="L353">
        <v>-1.1085397710333731</v>
      </c>
    </row>
    <row r="354" spans="1:12" x14ac:dyDescent="0.25">
      <c r="A354" s="1">
        <v>352</v>
      </c>
      <c r="B354">
        <v>47.262452602386468</v>
      </c>
      <c r="C354">
        <v>148.16999999999999</v>
      </c>
      <c r="D354">
        <v>54.69</v>
      </c>
      <c r="E354">
        <v>217.9792208547988</v>
      </c>
      <c r="F354">
        <v>110.2833999239559</v>
      </c>
      <c r="G354">
        <v>95.856405065746202</v>
      </c>
      <c r="H354">
        <v>37.886600076044061</v>
      </c>
      <c r="I354">
        <v>-41.166405065746197</v>
      </c>
      <c r="J354">
        <v>3.804455104848127</v>
      </c>
      <c r="K354">
        <v>4.8509517789242658</v>
      </c>
      <c r="L354">
        <v>-1.0464966740761379</v>
      </c>
    </row>
    <row r="355" spans="1:12" x14ac:dyDescent="0.25">
      <c r="A355" s="1">
        <v>353</v>
      </c>
      <c r="B355">
        <v>47.408231973648071</v>
      </c>
      <c r="C355">
        <v>147.5</v>
      </c>
      <c r="D355">
        <v>51.16</v>
      </c>
      <c r="E355">
        <v>230.04245106917091</v>
      </c>
      <c r="F355">
        <v>111.20460803408329</v>
      </c>
      <c r="G355">
        <v>91.584217117271947</v>
      </c>
      <c r="H355">
        <v>36.295391965916743</v>
      </c>
      <c r="I355">
        <v>-40.424217117271951</v>
      </c>
      <c r="J355">
        <v>4.0149981905149819</v>
      </c>
      <c r="K355">
        <v>4.9967311501858616</v>
      </c>
      <c r="L355">
        <v>-0.98173295967088059</v>
      </c>
    </row>
    <row r="356" spans="1:12" x14ac:dyDescent="0.25">
      <c r="A356" s="1">
        <v>354</v>
      </c>
      <c r="B356">
        <v>47.536167144775391</v>
      </c>
      <c r="C356">
        <v>147.32</v>
      </c>
      <c r="D356">
        <v>48.72</v>
      </c>
      <c r="E356">
        <v>236.5290357253543</v>
      </c>
      <c r="F356">
        <v>112.51367971874841</v>
      </c>
      <c r="G356">
        <v>87.979093320532954</v>
      </c>
      <c r="H356">
        <v>34.806320281251622</v>
      </c>
      <c r="I356">
        <v>-39.259093320532948</v>
      </c>
      <c r="J356">
        <v>4.1282104499747261</v>
      </c>
      <c r="K356">
        <v>5.1246663213131818</v>
      </c>
      <c r="L356">
        <v>-0.9964558713384557</v>
      </c>
    </row>
    <row r="357" spans="1:12" x14ac:dyDescent="0.25">
      <c r="A357" s="1">
        <v>355</v>
      </c>
      <c r="B357">
        <v>47.68529224395752</v>
      </c>
      <c r="C357">
        <v>146.52000000000001</v>
      </c>
      <c r="D357">
        <v>45.18</v>
      </c>
      <c r="E357">
        <v>241.85839876773829</v>
      </c>
      <c r="F357">
        <v>114.6047203633791</v>
      </c>
      <c r="G357">
        <v>84.028783008867833</v>
      </c>
      <c r="H357">
        <v>31.915279636620891</v>
      </c>
      <c r="I357">
        <v>-38.848783008867827</v>
      </c>
      <c r="J357">
        <v>4.2212253820984289</v>
      </c>
      <c r="K357">
        <v>5.2737914204953107</v>
      </c>
      <c r="L357">
        <v>-1.052566038396882</v>
      </c>
    </row>
    <row r="358" spans="1:12" x14ac:dyDescent="0.25">
      <c r="A358" s="1">
        <v>356</v>
      </c>
      <c r="B358">
        <v>47.819501161575317</v>
      </c>
      <c r="C358">
        <v>145.72999999999999</v>
      </c>
      <c r="D358">
        <v>41.22</v>
      </c>
      <c r="E358">
        <v>246.59531044896769</v>
      </c>
      <c r="F358">
        <v>116.97013838913129</v>
      </c>
      <c r="G358">
        <v>80.774353738190371</v>
      </c>
      <c r="H358">
        <v>28.759861610868729</v>
      </c>
      <c r="I358">
        <v>-39.554353738190372</v>
      </c>
      <c r="J358">
        <v>4.3039000873120621</v>
      </c>
      <c r="K358">
        <v>5.4080003381131094</v>
      </c>
      <c r="L358">
        <v>-1.104100250801046</v>
      </c>
    </row>
    <row r="359" spans="1:12" x14ac:dyDescent="0.25">
      <c r="A359" s="1">
        <v>357</v>
      </c>
      <c r="B359">
        <v>47.967326402664177</v>
      </c>
      <c r="C359">
        <v>144.33000000000001</v>
      </c>
      <c r="D359">
        <v>36.04</v>
      </c>
      <c r="E359">
        <v>250.31968691030971</v>
      </c>
      <c r="F359">
        <v>120.0530045066487</v>
      </c>
      <c r="G359">
        <v>77.592024393349988</v>
      </c>
      <c r="H359">
        <v>24.27699549335135</v>
      </c>
      <c r="I359">
        <v>-41.552024393349988</v>
      </c>
      <c r="J359">
        <v>4.3689027191462548</v>
      </c>
      <c r="K359">
        <v>5.5558255792019757</v>
      </c>
      <c r="L359">
        <v>-1.1869228600557209</v>
      </c>
    </row>
    <row r="360" spans="1:12" x14ac:dyDescent="0.25">
      <c r="A360" s="1">
        <v>358</v>
      </c>
      <c r="B360">
        <v>48.101677179336548</v>
      </c>
      <c r="C360">
        <v>144.02000000000001</v>
      </c>
      <c r="D360">
        <v>32.32</v>
      </c>
      <c r="E360">
        <v>256.89079180184569</v>
      </c>
      <c r="F360">
        <v>123.2342371821356</v>
      </c>
      <c r="G360">
        <v>75.122114295320088</v>
      </c>
      <c r="H360">
        <v>20.78576281786437</v>
      </c>
      <c r="I360">
        <v>-42.802114295320088</v>
      </c>
      <c r="J360">
        <v>4.4835901349974643</v>
      </c>
      <c r="K360">
        <v>5.690176355874339</v>
      </c>
      <c r="L360">
        <v>-1.2065862208768749</v>
      </c>
    </row>
    <row r="361" spans="1:12" x14ac:dyDescent="0.25">
      <c r="A361" s="1">
        <v>359</v>
      </c>
      <c r="B361">
        <v>48.205924034118652</v>
      </c>
      <c r="C361">
        <v>144.69</v>
      </c>
      <c r="D361">
        <v>30.3</v>
      </c>
      <c r="E361">
        <v>265.01366622876452</v>
      </c>
      <c r="F361">
        <v>125.91400145173969</v>
      </c>
      <c r="G361">
        <v>73.512556844829106</v>
      </c>
      <c r="H361">
        <v>18.775998548260262</v>
      </c>
      <c r="I361">
        <v>-43.212556844829109</v>
      </c>
      <c r="J361">
        <v>4.625361038473244</v>
      </c>
      <c r="K361">
        <v>5.7944232106564444</v>
      </c>
      <c r="L361">
        <v>-1.1690621721832</v>
      </c>
    </row>
    <row r="362" spans="1:12" x14ac:dyDescent="0.25">
      <c r="A362" s="1">
        <v>360</v>
      </c>
      <c r="B362">
        <v>48.34786581993103</v>
      </c>
      <c r="C362">
        <v>146.46</v>
      </c>
      <c r="D362">
        <v>27.62</v>
      </c>
      <c r="E362">
        <v>273.73950336293098</v>
      </c>
      <c r="F362">
        <v>129.80272502854041</v>
      </c>
      <c r="G362">
        <v>71.786251876851907</v>
      </c>
      <c r="H362">
        <v>16.65727497145966</v>
      </c>
      <c r="I362">
        <v>-44.166251876851902</v>
      </c>
      <c r="J362">
        <v>4.7776556264572374</v>
      </c>
      <c r="K362">
        <v>5.9363649964688214</v>
      </c>
      <c r="L362">
        <v>-1.1587093700115849</v>
      </c>
    </row>
    <row r="363" spans="1:12" x14ac:dyDescent="0.25">
      <c r="A363" s="1">
        <v>361</v>
      </c>
      <c r="B363">
        <v>48.481563329696662</v>
      </c>
      <c r="C363">
        <v>148.66</v>
      </c>
      <c r="D363">
        <v>24.39</v>
      </c>
      <c r="E363">
        <v>283.10920819815431</v>
      </c>
      <c r="F363">
        <v>133.6546077707236</v>
      </c>
      <c r="G363">
        <v>70.678744954271849</v>
      </c>
      <c r="H363">
        <v>15.005392229276421</v>
      </c>
      <c r="I363">
        <v>-46.288744954271849</v>
      </c>
      <c r="J363">
        <v>4.941187825771916</v>
      </c>
      <c r="K363">
        <v>6.0700625062344464</v>
      </c>
      <c r="L363">
        <v>-1.12887468046253</v>
      </c>
    </row>
    <row r="364" spans="1:12" x14ac:dyDescent="0.25">
      <c r="A364" s="1">
        <v>362</v>
      </c>
      <c r="B364">
        <v>48.622271776199341</v>
      </c>
      <c r="C364">
        <v>151.16</v>
      </c>
      <c r="D364">
        <v>22.44</v>
      </c>
      <c r="E364">
        <v>292.15334473777801</v>
      </c>
      <c r="F364">
        <v>137.82946751496081</v>
      </c>
      <c r="G364">
        <v>70.07862321464151</v>
      </c>
      <c r="H364">
        <v>13.33053248503921</v>
      </c>
      <c r="I364">
        <v>-47.638623214641513</v>
      </c>
      <c r="J364">
        <v>5.0990377863882763</v>
      </c>
      <c r="K364">
        <v>6.210770952737132</v>
      </c>
      <c r="L364">
        <v>-1.1117331663488561</v>
      </c>
    </row>
    <row r="365" spans="1:12" x14ac:dyDescent="0.25">
      <c r="A365" s="1">
        <v>363</v>
      </c>
      <c r="B365">
        <v>48.723545074462891</v>
      </c>
      <c r="C365">
        <v>153.22999999999999</v>
      </c>
      <c r="D365">
        <v>21.22</v>
      </c>
      <c r="E365">
        <v>297.95798712921629</v>
      </c>
      <c r="F365">
        <v>140.86564814541961</v>
      </c>
      <c r="G365">
        <v>70.012491712575866</v>
      </c>
      <c r="H365">
        <v>12.364351854580351</v>
      </c>
      <c r="I365">
        <v>-48.792491712575867</v>
      </c>
      <c r="J365">
        <v>5.2003479080197117</v>
      </c>
      <c r="K365">
        <v>2.8858943821095429E-2</v>
      </c>
      <c r="L365">
        <v>5.1714889641986161</v>
      </c>
    </row>
    <row r="366" spans="1:12" x14ac:dyDescent="0.25">
      <c r="A366" s="1">
        <v>364</v>
      </c>
      <c r="B366">
        <v>48.86269998550415</v>
      </c>
      <c r="C366">
        <v>156.77000000000001</v>
      </c>
      <c r="D366">
        <v>19.510000000000002</v>
      </c>
      <c r="E366">
        <v>310.8949014868374</v>
      </c>
      <c r="F366">
        <v>145.01673506805869</v>
      </c>
      <c r="G366">
        <v>70.422434696937785</v>
      </c>
      <c r="H366">
        <v>11.75326493194132</v>
      </c>
      <c r="I366">
        <v>-50.91243469693778</v>
      </c>
      <c r="J366">
        <v>5.4261396586087267</v>
      </c>
      <c r="K366">
        <v>0.16801385486235521</v>
      </c>
      <c r="L366">
        <v>5.2581258037463714</v>
      </c>
    </row>
    <row r="367" spans="1:12" x14ac:dyDescent="0.25">
      <c r="A367" s="1">
        <v>365</v>
      </c>
      <c r="B367">
        <v>49.012816905975342</v>
      </c>
      <c r="C367">
        <v>158.22999999999999</v>
      </c>
      <c r="D367">
        <v>19.02</v>
      </c>
      <c r="E367">
        <v>315.83031548625797</v>
      </c>
      <c r="F367">
        <v>149.38375033531599</v>
      </c>
      <c r="G367">
        <v>71.505347349994636</v>
      </c>
      <c r="H367">
        <v>8.8462496646840236</v>
      </c>
      <c r="I367">
        <v>-52.48534734999464</v>
      </c>
      <c r="J367">
        <v>5.5122788828476388</v>
      </c>
      <c r="K367">
        <v>0.31813077533354661</v>
      </c>
      <c r="L367">
        <v>5.1941481075140921</v>
      </c>
    </row>
    <row r="368" spans="1:12" x14ac:dyDescent="0.25">
      <c r="A368" s="1">
        <v>366</v>
      </c>
      <c r="B368">
        <v>49.153831958770752</v>
      </c>
      <c r="C368">
        <v>161.34</v>
      </c>
      <c r="D368">
        <v>18.600000000000001</v>
      </c>
      <c r="E368">
        <v>325.32968208901951</v>
      </c>
      <c r="F368">
        <v>153.2954768679752</v>
      </c>
      <c r="G368">
        <v>73.107058642589195</v>
      </c>
      <c r="H368">
        <v>8.044523132024807</v>
      </c>
      <c r="I368">
        <v>-54.507058642589193</v>
      </c>
      <c r="J368">
        <v>5.678074106919814</v>
      </c>
      <c r="K368">
        <v>0.45914582812895671</v>
      </c>
      <c r="L368">
        <v>5.2189282787908571</v>
      </c>
    </row>
    <row r="369" spans="1:12" x14ac:dyDescent="0.25">
      <c r="A369" s="1">
        <v>367</v>
      </c>
      <c r="B369">
        <v>49.302668571472168</v>
      </c>
      <c r="C369">
        <v>166.28</v>
      </c>
      <c r="D369">
        <v>17.260000000000002</v>
      </c>
      <c r="E369">
        <v>332.55354482633987</v>
      </c>
      <c r="F369">
        <v>157.1363782072136</v>
      </c>
      <c r="G369">
        <v>75.375935714441141</v>
      </c>
      <c r="H369">
        <v>9.1436217927864334</v>
      </c>
      <c r="I369">
        <v>-58.115935714441143</v>
      </c>
      <c r="J369">
        <v>5.8041542963981847</v>
      </c>
      <c r="K369">
        <v>0.60798244083037278</v>
      </c>
      <c r="L369">
        <v>5.1961718555678118</v>
      </c>
    </row>
    <row r="370" spans="1:12" x14ac:dyDescent="0.25">
      <c r="A370" s="1">
        <v>368</v>
      </c>
      <c r="B370">
        <v>49.405964136123657</v>
      </c>
      <c r="C370">
        <v>169.33</v>
      </c>
      <c r="D370">
        <v>16.16</v>
      </c>
      <c r="E370">
        <v>336.48544331706341</v>
      </c>
      <c r="F370">
        <v>159.5840728721939</v>
      </c>
      <c r="G370">
        <v>77.274153706922164</v>
      </c>
      <c r="H370">
        <v>9.7459271278061408</v>
      </c>
      <c r="I370">
        <v>-61.114153706922167</v>
      </c>
      <c r="J370">
        <v>5.8727788709155062</v>
      </c>
      <c r="K370">
        <v>0.71127800548186204</v>
      </c>
      <c r="L370">
        <v>5.1615008654336441</v>
      </c>
    </row>
    <row r="371" spans="1:12" x14ac:dyDescent="0.25">
      <c r="A371" s="1">
        <v>369</v>
      </c>
      <c r="B371">
        <v>49.54795241355896</v>
      </c>
      <c r="C371">
        <v>175.97</v>
      </c>
      <c r="D371">
        <v>14.15</v>
      </c>
      <c r="E371">
        <v>343.83550084774311</v>
      </c>
      <c r="F371">
        <v>162.60296256287711</v>
      </c>
      <c r="G371">
        <v>80.274227939541277</v>
      </c>
      <c r="H371">
        <v>13.36703743712286</v>
      </c>
      <c r="I371">
        <v>-66.124227939541271</v>
      </c>
      <c r="J371">
        <v>6.0010615750368714</v>
      </c>
      <c r="K371">
        <v>0.85326628291716478</v>
      </c>
      <c r="L371">
        <v>5.1477952921197074</v>
      </c>
    </row>
    <row r="372" spans="1:12" x14ac:dyDescent="0.25">
      <c r="A372" s="1">
        <v>370</v>
      </c>
      <c r="B372">
        <v>49.680547475814819</v>
      </c>
      <c r="C372">
        <v>180.43</v>
      </c>
      <c r="D372">
        <v>12.87</v>
      </c>
      <c r="E372">
        <v>348.53604698430752</v>
      </c>
      <c r="F372">
        <v>165.01243961699129</v>
      </c>
      <c r="G372">
        <v>83.435644763336938</v>
      </c>
      <c r="H372">
        <v>15.41756038300875</v>
      </c>
      <c r="I372">
        <v>-70.565644763336934</v>
      </c>
      <c r="J372">
        <v>6.0831015817618184</v>
      </c>
      <c r="K372">
        <v>0.98586134517302415</v>
      </c>
      <c r="L372">
        <v>5.0972402365887941</v>
      </c>
    </row>
    <row r="373" spans="1:12" x14ac:dyDescent="0.25">
      <c r="A373" s="1">
        <v>371</v>
      </c>
      <c r="B373">
        <v>49.815984010696411</v>
      </c>
      <c r="C373">
        <v>184.82</v>
      </c>
      <c r="D373">
        <v>12.07</v>
      </c>
      <c r="E373">
        <v>350.72739822279971</v>
      </c>
      <c r="F373">
        <v>167.01995442406229</v>
      </c>
      <c r="G373">
        <v>86.964584282747424</v>
      </c>
      <c r="H373">
        <v>17.80004557593767</v>
      </c>
      <c r="I373">
        <v>-74.894584282747417</v>
      </c>
      <c r="J373">
        <v>6.1213478759411633</v>
      </c>
      <c r="K373">
        <v>1.1212978800546161</v>
      </c>
      <c r="L373">
        <v>5.0000499958865472</v>
      </c>
    </row>
    <row r="374" spans="1:12" x14ac:dyDescent="0.25">
      <c r="A374" s="1">
        <v>372</v>
      </c>
      <c r="B374">
        <v>49.952190399169922</v>
      </c>
      <c r="C374">
        <v>189.08</v>
      </c>
      <c r="D374">
        <v>11.65</v>
      </c>
      <c r="E374">
        <v>351.97759635267249</v>
      </c>
      <c r="F374">
        <v>168.5397242111174</v>
      </c>
      <c r="G374">
        <v>90.75423654026558</v>
      </c>
      <c r="H374">
        <v>20.54027578888261</v>
      </c>
      <c r="I374">
        <v>-79.104236540265575</v>
      </c>
      <c r="J374">
        <v>6.1431679496097198</v>
      </c>
      <c r="K374">
        <v>1.257504268528127</v>
      </c>
      <c r="L374">
        <v>4.885663681081593</v>
      </c>
    </row>
    <row r="375" spans="1:12" x14ac:dyDescent="0.25">
      <c r="A375" s="1">
        <v>373</v>
      </c>
      <c r="B375">
        <v>50.052463531494141</v>
      </c>
      <c r="C375">
        <v>191.71</v>
      </c>
      <c r="D375">
        <v>11.59</v>
      </c>
      <c r="E375">
        <v>354.73760460040489</v>
      </c>
      <c r="F375">
        <v>169.32191401517281</v>
      </c>
      <c r="G375">
        <v>93.657653550395324</v>
      </c>
      <c r="H375">
        <v>22.3880859848272</v>
      </c>
      <c r="I375">
        <v>-82.06765355039532</v>
      </c>
      <c r="J375">
        <v>6.1913391809148486</v>
      </c>
      <c r="K375">
        <v>1.3577774008523451</v>
      </c>
      <c r="L375">
        <v>4.8335617800625039</v>
      </c>
    </row>
    <row r="376" spans="1:12" x14ac:dyDescent="0.25">
      <c r="A376" s="1">
        <v>374</v>
      </c>
      <c r="B376">
        <v>50.154717445373542</v>
      </c>
      <c r="C376">
        <v>192.99</v>
      </c>
      <c r="D376">
        <v>11.77</v>
      </c>
      <c r="E376">
        <v>356.63353933657021</v>
      </c>
      <c r="F376">
        <v>169.81615476162011</v>
      </c>
      <c r="G376">
        <v>96.683840288659709</v>
      </c>
      <c r="H376">
        <v>23.173845238379869</v>
      </c>
      <c r="I376">
        <v>-84.913840288659713</v>
      </c>
      <c r="J376">
        <v>6.2244294844638626</v>
      </c>
      <c r="K376">
        <v>1.4600313147317401</v>
      </c>
      <c r="L376">
        <v>4.7643981697321234</v>
      </c>
    </row>
    <row r="377" spans="1:12" x14ac:dyDescent="0.25">
      <c r="A377" s="1">
        <v>375</v>
      </c>
      <c r="B377">
        <v>50.289893388748169</v>
      </c>
      <c r="C377">
        <v>195.36</v>
      </c>
      <c r="D377">
        <v>12.38</v>
      </c>
      <c r="E377">
        <v>0.3720452872032956</v>
      </c>
      <c r="F377">
        <v>169.99106204034021</v>
      </c>
      <c r="G377">
        <v>100.73225520992661</v>
      </c>
      <c r="H377">
        <v>25.368937959659799</v>
      </c>
      <c r="I377">
        <v>-88.352255209926582</v>
      </c>
      <c r="J377">
        <v>6.493415228225434E-3</v>
      </c>
      <c r="K377">
        <v>1.5952072581063741</v>
      </c>
      <c r="L377">
        <v>-1.588713842878148</v>
      </c>
    </row>
    <row r="378" spans="1:12" x14ac:dyDescent="0.25">
      <c r="A378" s="1">
        <v>376</v>
      </c>
      <c r="B378">
        <v>50.430580139160163</v>
      </c>
      <c r="C378">
        <v>197.74</v>
      </c>
      <c r="D378">
        <v>14.39</v>
      </c>
      <c r="E378">
        <v>9.2726017772003004</v>
      </c>
      <c r="F378">
        <v>169.59206918568611</v>
      </c>
      <c r="G378">
        <v>104.9304605575513</v>
      </c>
      <c r="H378">
        <v>28.147930814313948</v>
      </c>
      <c r="I378">
        <v>-90.540460557551299</v>
      </c>
      <c r="J378">
        <v>0.1618374312384229</v>
      </c>
      <c r="K378">
        <v>1.735894008518361</v>
      </c>
      <c r="L378">
        <v>-1.574056577279938</v>
      </c>
    </row>
    <row r="379" spans="1:12" x14ac:dyDescent="0.25">
      <c r="A379" s="1">
        <v>377</v>
      </c>
      <c r="B379">
        <v>50.56828784942627</v>
      </c>
      <c r="C379">
        <v>199.27</v>
      </c>
      <c r="D379">
        <v>16.46</v>
      </c>
      <c r="E379">
        <v>18.92464441605123</v>
      </c>
      <c r="F379">
        <v>168.63511042516481</v>
      </c>
      <c r="G379">
        <v>108.94597400726251</v>
      </c>
      <c r="H379">
        <v>30.634889574835171</v>
      </c>
      <c r="I379">
        <v>-92.485974007262456</v>
      </c>
      <c r="J379">
        <v>0.33029735482925371</v>
      </c>
      <c r="K379">
        <v>1.873601718784474</v>
      </c>
      <c r="L379">
        <v>-1.5433043639552211</v>
      </c>
    </row>
    <row r="380" spans="1:12" x14ac:dyDescent="0.25">
      <c r="A380" s="1">
        <v>378</v>
      </c>
      <c r="B380">
        <v>50.694351434707642</v>
      </c>
      <c r="C380">
        <v>200.55</v>
      </c>
      <c r="D380">
        <v>19.09</v>
      </c>
      <c r="E380">
        <v>33.584160475592988</v>
      </c>
      <c r="F380">
        <v>167.28309975640741</v>
      </c>
      <c r="G380">
        <v>112.4752742527738</v>
      </c>
      <c r="H380">
        <v>33.266900243592602</v>
      </c>
      <c r="I380">
        <v>-93.385274252773826</v>
      </c>
      <c r="J380">
        <v>0.58615417681724236</v>
      </c>
      <c r="K380">
        <v>1.999665304065847</v>
      </c>
      <c r="L380">
        <v>-1.4135111272486041</v>
      </c>
    </row>
    <row r="381" spans="1:12" x14ac:dyDescent="0.25">
      <c r="A381" s="1">
        <v>379</v>
      </c>
      <c r="B381">
        <v>50.80977988243103</v>
      </c>
      <c r="C381">
        <v>200.55</v>
      </c>
      <c r="D381">
        <v>19.09</v>
      </c>
      <c r="E381">
        <v>33.584160475592988</v>
      </c>
      <c r="F381">
        <v>165.66473921879171</v>
      </c>
      <c r="G381">
        <v>115.5345151463256</v>
      </c>
      <c r="H381">
        <v>34.885260781208359</v>
      </c>
      <c r="I381">
        <v>-96.444515146325557</v>
      </c>
      <c r="J381">
        <v>0.58615417681724236</v>
      </c>
      <c r="K381">
        <v>2.1150937517892352</v>
      </c>
      <c r="L381">
        <v>-1.528939574971993</v>
      </c>
    </row>
    <row r="382" spans="1:12" x14ac:dyDescent="0.25">
      <c r="A382" s="1">
        <v>380</v>
      </c>
      <c r="B382">
        <v>50.941956520080574</v>
      </c>
      <c r="C382">
        <v>200.61</v>
      </c>
      <c r="D382">
        <v>23.6</v>
      </c>
      <c r="E382">
        <v>53.806792694435309</v>
      </c>
      <c r="F382">
        <v>163.39354896474859</v>
      </c>
      <c r="G382">
        <v>118.7814234506841</v>
      </c>
      <c r="H382">
        <v>37.216451035251403</v>
      </c>
      <c r="I382">
        <v>-95.18142345068415</v>
      </c>
      <c r="J382">
        <v>0.93910569245592734</v>
      </c>
      <c r="K382">
        <v>2.2472703894387709</v>
      </c>
      <c r="L382">
        <v>-1.308164696982844</v>
      </c>
    </row>
    <row r="383" spans="1:12" x14ac:dyDescent="0.25">
      <c r="A383" s="1">
        <v>381</v>
      </c>
      <c r="B383">
        <v>51.045213460922241</v>
      </c>
      <c r="C383">
        <v>200.42</v>
      </c>
      <c r="D383">
        <v>25.79</v>
      </c>
      <c r="E383">
        <v>60.208039190635333</v>
      </c>
      <c r="F383">
        <v>161.33308076005719</v>
      </c>
      <c r="G383">
        <v>121.0926448148372</v>
      </c>
      <c r="H383">
        <v>39.08691923994283</v>
      </c>
      <c r="I383">
        <v>-95.302644814837208</v>
      </c>
      <c r="J383">
        <v>1.0508285200463681</v>
      </c>
      <c r="K383">
        <v>2.3505273302804461</v>
      </c>
      <c r="L383">
        <v>-1.2996988102340781</v>
      </c>
    </row>
    <row r="384" spans="1:12" x14ac:dyDescent="0.25">
      <c r="A384" s="1">
        <v>382</v>
      </c>
      <c r="B384">
        <v>51.14534330368042</v>
      </c>
      <c r="C384">
        <v>200.36</v>
      </c>
      <c r="D384">
        <v>26.46</v>
      </c>
      <c r="E384">
        <v>62.386972176915528</v>
      </c>
      <c r="F384">
        <v>159.1177516771854</v>
      </c>
      <c r="G384">
        <v>123.1195062838607</v>
      </c>
      <c r="H384">
        <v>41.242248322814589</v>
      </c>
      <c r="I384">
        <v>-96.659506283860679</v>
      </c>
      <c r="J384">
        <v>1.08885807483727</v>
      </c>
      <c r="K384">
        <v>2.4506571730386248</v>
      </c>
      <c r="L384">
        <v>-1.361799098201355</v>
      </c>
    </row>
    <row r="385" spans="1:12" x14ac:dyDescent="0.25">
      <c r="A385" s="1">
        <v>383</v>
      </c>
      <c r="B385">
        <v>51.293439388275146</v>
      </c>
      <c r="C385">
        <v>199.39</v>
      </c>
      <c r="D385">
        <v>29.94</v>
      </c>
      <c r="E385">
        <v>73.846067150899103</v>
      </c>
      <c r="F385">
        <v>155.49707871254139</v>
      </c>
      <c r="G385">
        <v>125.6873617052685</v>
      </c>
      <c r="H385">
        <v>43.892921287458591</v>
      </c>
      <c r="I385">
        <v>-95.747361705268531</v>
      </c>
      <c r="J385">
        <v>1.2888570114320179</v>
      </c>
      <c r="K385">
        <v>2.598753257633351</v>
      </c>
      <c r="L385">
        <v>-1.3098962462013339</v>
      </c>
    </row>
    <row r="386" spans="1:12" x14ac:dyDescent="0.25">
      <c r="A386" s="1">
        <v>384</v>
      </c>
      <c r="B386">
        <v>51.39470911026001</v>
      </c>
      <c r="C386">
        <v>197.86</v>
      </c>
      <c r="D386">
        <v>33.11</v>
      </c>
      <c r="E386">
        <v>85.833495114451324</v>
      </c>
      <c r="F386">
        <v>152.82077314664991</v>
      </c>
      <c r="G386">
        <v>127.1224588841451</v>
      </c>
      <c r="H386">
        <v>45.039226853350158</v>
      </c>
      <c r="I386">
        <v>-94.012458884145119</v>
      </c>
      <c r="J386">
        <v>1.4980770982416429</v>
      </c>
      <c r="K386">
        <v>2.7000229796182151</v>
      </c>
      <c r="L386">
        <v>-1.201945881376572</v>
      </c>
    </row>
    <row r="387" spans="1:12" x14ac:dyDescent="0.25">
      <c r="A387" s="1">
        <v>385</v>
      </c>
      <c r="B387">
        <v>51.54442310333252</v>
      </c>
      <c r="C387">
        <v>196.34</v>
      </c>
      <c r="D387">
        <v>35.18</v>
      </c>
      <c r="E387">
        <v>93.739503362931075</v>
      </c>
      <c r="F387">
        <v>148.63189779785731</v>
      </c>
      <c r="G387">
        <v>128.73134769563279</v>
      </c>
      <c r="H387">
        <v>47.708102202142697</v>
      </c>
      <c r="I387">
        <v>-93.551347695632813</v>
      </c>
      <c r="J387">
        <v>1.6360629728674441</v>
      </c>
      <c r="K387">
        <v>2.849736972690724</v>
      </c>
      <c r="L387">
        <v>-1.2136739998232799</v>
      </c>
    </row>
    <row r="388" spans="1:12" x14ac:dyDescent="0.25">
      <c r="A388" s="1">
        <v>386</v>
      </c>
      <c r="B388">
        <v>51.687580823898323</v>
      </c>
      <c r="C388">
        <v>194.14</v>
      </c>
      <c r="D388">
        <v>37.32</v>
      </c>
      <c r="E388">
        <v>103.67130713219581</v>
      </c>
      <c r="F388">
        <v>144.44451761002449</v>
      </c>
      <c r="G388">
        <v>129.6689444236593</v>
      </c>
      <c r="H388">
        <v>49.695482389975517</v>
      </c>
      <c r="I388">
        <v>-92.348944423659276</v>
      </c>
      <c r="J388">
        <v>1.8094056493030981</v>
      </c>
      <c r="K388">
        <v>2.9928946932565199</v>
      </c>
      <c r="L388">
        <v>-1.1834890439534229</v>
      </c>
    </row>
    <row r="389" spans="1:12" x14ac:dyDescent="0.25">
      <c r="A389" s="1">
        <v>387</v>
      </c>
      <c r="B389">
        <v>51.837226629257202</v>
      </c>
      <c r="C389">
        <v>191.71</v>
      </c>
      <c r="D389">
        <v>38.9</v>
      </c>
      <c r="E389">
        <v>113.49856567595209</v>
      </c>
      <c r="F389">
        <v>139.97156465348939</v>
      </c>
      <c r="G389">
        <v>129.99998652384809</v>
      </c>
      <c r="H389">
        <v>51.738435346510641</v>
      </c>
      <c r="I389">
        <v>-91.099986523848116</v>
      </c>
      <c r="J389">
        <v>1.9809236673363879</v>
      </c>
      <c r="K389">
        <v>3.1425404986154071</v>
      </c>
      <c r="L389">
        <v>-1.1616168312790189</v>
      </c>
    </row>
    <row r="390" spans="1:12" x14ac:dyDescent="0.25">
      <c r="A390" s="1">
        <v>388</v>
      </c>
      <c r="B390">
        <v>51.974779844284058</v>
      </c>
      <c r="C390">
        <v>188.66</v>
      </c>
      <c r="D390">
        <v>40.43</v>
      </c>
      <c r="E390">
        <v>124.9607452128476</v>
      </c>
      <c r="F390">
        <v>135.85823947632571</v>
      </c>
      <c r="G390">
        <v>129.71272151393291</v>
      </c>
      <c r="H390">
        <v>52.801760523674318</v>
      </c>
      <c r="I390">
        <v>-89.282721513932927</v>
      </c>
      <c r="J390">
        <v>2.180976439709934</v>
      </c>
      <c r="K390">
        <v>3.2800937136422621</v>
      </c>
      <c r="L390">
        <v>-1.0991172739323281</v>
      </c>
    </row>
    <row r="391" spans="1:12" x14ac:dyDescent="0.25">
      <c r="A391" s="1">
        <v>389</v>
      </c>
      <c r="B391">
        <v>52.114452362060547</v>
      </c>
      <c r="C391">
        <v>186.1</v>
      </c>
      <c r="D391">
        <v>41.16</v>
      </c>
      <c r="E391">
        <v>133.6552756112977</v>
      </c>
      <c r="F391">
        <v>131.76200313068199</v>
      </c>
      <c r="G391">
        <v>128.84675731483711</v>
      </c>
      <c r="H391">
        <v>54.337996869318033</v>
      </c>
      <c r="I391">
        <v>-87.686757314837081</v>
      </c>
      <c r="J391">
        <v>2.3327246220776212</v>
      </c>
      <c r="K391">
        <v>3.4197662314187509</v>
      </c>
      <c r="L391">
        <v>-1.0870416093411299</v>
      </c>
    </row>
    <row r="392" spans="1:12" x14ac:dyDescent="0.25">
      <c r="A392" s="1">
        <v>390</v>
      </c>
      <c r="B392">
        <v>52.260420799255371</v>
      </c>
      <c r="C392">
        <v>182.68</v>
      </c>
      <c r="D392">
        <v>41.52</v>
      </c>
      <c r="E392">
        <v>143.8889424784245</v>
      </c>
      <c r="F392">
        <v>127.653830824065</v>
      </c>
      <c r="G392">
        <v>127.3417648786466</v>
      </c>
      <c r="H392">
        <v>55.026169175934982</v>
      </c>
      <c r="I392">
        <v>-85.821764878646604</v>
      </c>
      <c r="J392">
        <v>2.5113358034612379</v>
      </c>
      <c r="K392">
        <v>3.565734668613576</v>
      </c>
      <c r="L392">
        <v>-1.0543988651523379</v>
      </c>
    </row>
    <row r="393" spans="1:12" x14ac:dyDescent="0.25">
      <c r="A393" s="1">
        <v>391</v>
      </c>
      <c r="B393">
        <v>52.401732921600342</v>
      </c>
      <c r="C393">
        <v>179.69</v>
      </c>
      <c r="D393">
        <v>42.01</v>
      </c>
      <c r="E393">
        <v>150.871178611457</v>
      </c>
      <c r="F393">
        <v>123.9260203990881</v>
      </c>
      <c r="G393">
        <v>125.3303608302264</v>
      </c>
      <c r="H393">
        <v>55.763979600911867</v>
      </c>
      <c r="I393">
        <v>-83.320360830226434</v>
      </c>
      <c r="J393">
        <v>2.633198813134372</v>
      </c>
      <c r="K393">
        <v>3.7070467909585458</v>
      </c>
      <c r="L393">
        <v>-1.0738479778241741</v>
      </c>
    </row>
    <row r="394" spans="1:12" x14ac:dyDescent="0.25">
      <c r="A394" s="1">
        <v>392</v>
      </c>
      <c r="B394">
        <v>52.547660112380981</v>
      </c>
      <c r="C394">
        <v>177.07</v>
      </c>
      <c r="D394">
        <v>41.71</v>
      </c>
      <c r="E394">
        <v>159.88741171092451</v>
      </c>
      <c r="F394">
        <v>120.413579137285</v>
      </c>
      <c r="G394">
        <v>122.7238226931254</v>
      </c>
      <c r="H394">
        <v>56.656420862715002</v>
      </c>
      <c r="I394">
        <v>-81.013822693125434</v>
      </c>
      <c r="J394">
        <v>2.790561766847373</v>
      </c>
      <c r="K394">
        <v>3.8529739817391859</v>
      </c>
      <c r="L394">
        <v>-1.0624122148918129</v>
      </c>
    </row>
    <row r="395" spans="1:12" x14ac:dyDescent="0.25">
      <c r="A395" s="1">
        <v>393</v>
      </c>
      <c r="B395">
        <v>52.649916172027588</v>
      </c>
      <c r="C395">
        <v>174.27</v>
      </c>
      <c r="D395">
        <v>40.729999999999997</v>
      </c>
      <c r="E395">
        <v>168.38851357611151</v>
      </c>
      <c r="F395">
        <v>118.196289480285</v>
      </c>
      <c r="G395">
        <v>120.6057809260525</v>
      </c>
      <c r="H395">
        <v>56.073710519714979</v>
      </c>
      <c r="I395">
        <v>-79.875780926052556</v>
      </c>
      <c r="J395">
        <v>2.938933984442317</v>
      </c>
      <c r="K395">
        <v>3.9552300413857919</v>
      </c>
      <c r="L395">
        <v>-1.0162960569434749</v>
      </c>
    </row>
    <row r="396" spans="1:12" x14ac:dyDescent="0.25">
      <c r="A396" s="1">
        <v>394</v>
      </c>
      <c r="B396">
        <v>52.791167974472053</v>
      </c>
      <c r="C396">
        <v>172.86</v>
      </c>
      <c r="D396">
        <v>40.299999999999997</v>
      </c>
      <c r="E396">
        <v>172.7330455941883</v>
      </c>
      <c r="F396">
        <v>115.5125080776029</v>
      </c>
      <c r="G396">
        <v>117.330976295366</v>
      </c>
      <c r="H396">
        <v>57.347491922397069</v>
      </c>
      <c r="I396">
        <v>-77.030976295366031</v>
      </c>
      <c r="J396">
        <v>3.0147603726160712</v>
      </c>
      <c r="K396">
        <v>4.0964818438302508</v>
      </c>
      <c r="L396">
        <v>-1.0817214712141801</v>
      </c>
    </row>
    <row r="397" spans="1:12" x14ac:dyDescent="0.25">
      <c r="A397" s="1">
        <v>395</v>
      </c>
      <c r="B397">
        <v>52.941223621368408</v>
      </c>
      <c r="C397">
        <v>167.32</v>
      </c>
      <c r="D397">
        <v>39.39</v>
      </c>
      <c r="E397">
        <v>179.24615166692919</v>
      </c>
      <c r="F397">
        <v>113.1968175725238</v>
      </c>
      <c r="G397">
        <v>113.4755115583577</v>
      </c>
      <c r="H397">
        <v>54.123182427476173</v>
      </c>
      <c r="I397">
        <v>-74.085511558357737</v>
      </c>
      <c r="J397">
        <v>3.1284355181170369</v>
      </c>
      <c r="K397">
        <v>4.2465374907266131</v>
      </c>
      <c r="L397">
        <v>-1.118101972609576</v>
      </c>
    </row>
    <row r="398" spans="1:12" x14ac:dyDescent="0.25">
      <c r="A398" s="1">
        <v>396</v>
      </c>
      <c r="B398">
        <v>53.0813889503479</v>
      </c>
      <c r="C398">
        <v>162.80000000000001</v>
      </c>
      <c r="D398">
        <v>38.659999999999997</v>
      </c>
      <c r="E398">
        <v>185.33215888165961</v>
      </c>
      <c r="F398">
        <v>111.57705781357861</v>
      </c>
      <c r="G398">
        <v>109.5987685391068</v>
      </c>
      <c r="H398">
        <v>51.22294218642142</v>
      </c>
      <c r="I398">
        <v>-70.938768539106775</v>
      </c>
      <c r="J398">
        <v>3.2346563823142112</v>
      </c>
      <c r="K398">
        <v>4.3867028197061053</v>
      </c>
      <c r="L398">
        <v>-1.1520464373918939</v>
      </c>
    </row>
    <row r="399" spans="1:12" x14ac:dyDescent="0.25">
      <c r="A399" s="1">
        <v>397</v>
      </c>
      <c r="B399">
        <v>53.2253577709198</v>
      </c>
      <c r="C399">
        <v>160.66999999999999</v>
      </c>
      <c r="D399">
        <v>36.89</v>
      </c>
      <c r="E399">
        <v>194.50664159752429</v>
      </c>
      <c r="F399">
        <v>110.4939563759327</v>
      </c>
      <c r="G399">
        <v>105.421567084768</v>
      </c>
      <c r="H399">
        <v>50.176043624067248</v>
      </c>
      <c r="I399">
        <v>-68.531567084768014</v>
      </c>
      <c r="J399">
        <v>3.3947813128733628</v>
      </c>
      <c r="K399">
        <v>4.5306716402780047</v>
      </c>
      <c r="L399">
        <v>-1.1358903274046419</v>
      </c>
    </row>
    <row r="400" spans="1:12" x14ac:dyDescent="0.25">
      <c r="A400" s="1">
        <v>398</v>
      </c>
      <c r="B400">
        <v>53.365500688552864</v>
      </c>
      <c r="C400">
        <v>159.27000000000001</v>
      </c>
      <c r="D400">
        <v>34.94</v>
      </c>
      <c r="E400">
        <v>201.29115521972619</v>
      </c>
      <c r="F400">
        <v>110.0259227549263</v>
      </c>
      <c r="G400">
        <v>101.2468734123218</v>
      </c>
      <c r="H400">
        <v>49.244077245073711</v>
      </c>
      <c r="I400">
        <v>-66.306873412321778</v>
      </c>
      <c r="J400">
        <v>3.5131934137271918</v>
      </c>
      <c r="K400">
        <v>4.6708145579110614</v>
      </c>
      <c r="L400">
        <v>-1.1576211441838691</v>
      </c>
    </row>
    <row r="401" spans="1:12" x14ac:dyDescent="0.25">
      <c r="A401" s="1">
        <v>399</v>
      </c>
      <c r="B401">
        <v>53.49931263923645</v>
      </c>
      <c r="C401">
        <v>157.13</v>
      </c>
      <c r="D401">
        <v>32.619999999999997</v>
      </c>
      <c r="E401">
        <v>208.82784098421749</v>
      </c>
      <c r="F401">
        <v>110.12752597229949</v>
      </c>
      <c r="G401">
        <v>97.236796159462401</v>
      </c>
      <c r="H401">
        <v>47.002474027700458</v>
      </c>
      <c r="I401">
        <v>-64.61679615946241</v>
      </c>
      <c r="J401">
        <v>3.6447333950057499</v>
      </c>
      <c r="K401">
        <v>4.8046265085946551</v>
      </c>
      <c r="L401">
        <v>-1.159893113588905</v>
      </c>
    </row>
    <row r="402" spans="1:12" x14ac:dyDescent="0.25">
      <c r="A402" s="1">
        <v>400</v>
      </c>
      <c r="B402">
        <v>53.642001390457153</v>
      </c>
      <c r="C402">
        <v>155.66999999999999</v>
      </c>
      <c r="D402">
        <v>29.09</v>
      </c>
      <c r="E402">
        <v>220.55875881056721</v>
      </c>
      <c r="F402">
        <v>110.82405487977761</v>
      </c>
      <c r="G402">
        <v>93.016861282934897</v>
      </c>
      <c r="H402">
        <v>44.845945120222339</v>
      </c>
      <c r="I402">
        <v>-63.926861282934887</v>
      </c>
      <c r="J402">
        <v>3.84947653535645</v>
      </c>
      <c r="K402">
        <v>4.9473152598153582</v>
      </c>
      <c r="L402">
        <v>-1.097838724458909</v>
      </c>
    </row>
    <row r="403" spans="1:12" x14ac:dyDescent="0.25">
      <c r="A403" s="1">
        <v>401</v>
      </c>
      <c r="B403">
        <v>53.774165153503418</v>
      </c>
      <c r="C403">
        <v>154.69</v>
      </c>
      <c r="D403">
        <v>25.98</v>
      </c>
      <c r="E403">
        <v>228.07146211707041</v>
      </c>
      <c r="F403">
        <v>111.9987295320479</v>
      </c>
      <c r="G403">
        <v>89.232973846943821</v>
      </c>
      <c r="H403">
        <v>42.691270467952073</v>
      </c>
      <c r="I403">
        <v>-63.252973846943817</v>
      </c>
      <c r="J403">
        <v>3.9805979437803951</v>
      </c>
      <c r="K403">
        <v>5.0794790228616229</v>
      </c>
      <c r="L403">
        <v>-1.098881079081228</v>
      </c>
    </row>
    <row r="404" spans="1:12" x14ac:dyDescent="0.25">
      <c r="A404" s="1">
        <v>402</v>
      </c>
      <c r="B404">
        <v>53.876065492629998</v>
      </c>
      <c r="C404">
        <v>153.78</v>
      </c>
      <c r="D404">
        <v>22.68</v>
      </c>
      <c r="E404">
        <v>235.4516329439887</v>
      </c>
      <c r="F404">
        <v>113.2392477187377</v>
      </c>
      <c r="G404">
        <v>86.440422671008008</v>
      </c>
      <c r="H404">
        <v>40.540752281262307</v>
      </c>
      <c r="I404">
        <v>-63.760422671008008</v>
      </c>
      <c r="J404">
        <v>4.109406224069752</v>
      </c>
      <c r="K404">
        <v>5.1813793619882098</v>
      </c>
      <c r="L404">
        <v>-1.0719731379184581</v>
      </c>
    </row>
    <row r="405" spans="1:12" x14ac:dyDescent="0.25">
      <c r="A405" s="1">
        <v>403</v>
      </c>
      <c r="B405">
        <v>54.012871265411377</v>
      </c>
      <c r="C405">
        <v>152.86000000000001</v>
      </c>
      <c r="D405">
        <v>19.510000000000002</v>
      </c>
      <c r="E405">
        <v>240.5990858028392</v>
      </c>
      <c r="F405">
        <v>115.33852956251221</v>
      </c>
      <c r="G405">
        <v>82.917497962508051</v>
      </c>
      <c r="H405">
        <v>37.521470437487793</v>
      </c>
      <c r="I405">
        <v>-63.407497962508053</v>
      </c>
      <c r="J405">
        <v>4.1992462245478892</v>
      </c>
      <c r="K405">
        <v>5.3181851347695819</v>
      </c>
      <c r="L405">
        <v>-1.1189389102216929</v>
      </c>
    </row>
    <row r="406" spans="1:12" x14ac:dyDescent="0.25">
      <c r="A406" s="1">
        <v>404</v>
      </c>
      <c r="B406">
        <v>54.147243738174438</v>
      </c>
      <c r="C406">
        <v>151.71</v>
      </c>
      <c r="D406">
        <v>16.399999999999999</v>
      </c>
      <c r="E406">
        <v>242.48010756904981</v>
      </c>
      <c r="F406">
        <v>117.8493546504959</v>
      </c>
      <c r="G406">
        <v>79.76762716336782</v>
      </c>
      <c r="H406">
        <v>33.860645349504111</v>
      </c>
      <c r="I406">
        <v>-63.367627163367821</v>
      </c>
      <c r="J406">
        <v>4.2320762476699434</v>
      </c>
      <c r="K406">
        <v>5.4525576075326434</v>
      </c>
      <c r="L406">
        <v>-1.2204813598627</v>
      </c>
    </row>
    <row r="407" spans="1:12" x14ac:dyDescent="0.25">
      <c r="A407" s="1">
        <v>405</v>
      </c>
      <c r="B407">
        <v>54.29443097114563</v>
      </c>
      <c r="C407">
        <v>151.4</v>
      </c>
      <c r="D407">
        <v>13.96</v>
      </c>
      <c r="E407">
        <v>242.00794695540731</v>
      </c>
      <c r="F407">
        <v>121.0560646904228</v>
      </c>
      <c r="G407">
        <v>76.737856612372198</v>
      </c>
      <c r="H407">
        <v>30.343935309577159</v>
      </c>
      <c r="I407">
        <v>-62.777856612372197</v>
      </c>
      <c r="J407">
        <v>4.2238354903636441</v>
      </c>
      <c r="K407">
        <v>5.5997448405038348</v>
      </c>
      <c r="L407">
        <v>-1.3759093501401909</v>
      </c>
    </row>
    <row r="408" spans="1:12" x14ac:dyDescent="0.25">
      <c r="A408" s="1">
        <v>406</v>
      </c>
      <c r="B408">
        <v>54.431130409240723</v>
      </c>
      <c r="C408">
        <v>150.55000000000001</v>
      </c>
      <c r="D408">
        <v>10.06</v>
      </c>
      <c r="E408">
        <v>249.50740523012971</v>
      </c>
      <c r="F408">
        <v>124.4028168471044</v>
      </c>
      <c r="G408">
        <v>74.373297564941566</v>
      </c>
      <c r="H408">
        <v>26.147183152895622</v>
      </c>
      <c r="I408">
        <v>-64.313297564941564</v>
      </c>
      <c r="J408">
        <v>4.3547257293734836</v>
      </c>
      <c r="K408">
        <v>5.7364442785989276</v>
      </c>
      <c r="L408">
        <v>-1.381718549225444</v>
      </c>
    </row>
    <row r="409" spans="1:12" x14ac:dyDescent="0.25">
      <c r="A409" s="1">
        <v>407</v>
      </c>
      <c r="B409">
        <v>54.567373037338257</v>
      </c>
      <c r="C409">
        <v>150.66999999999999</v>
      </c>
      <c r="D409">
        <v>7.44</v>
      </c>
      <c r="E409">
        <v>255.68895873739359</v>
      </c>
      <c r="F409">
        <v>128.02800884243629</v>
      </c>
      <c r="G409">
        <v>72.492338744938422</v>
      </c>
      <c r="H409">
        <v>22.641991157563719</v>
      </c>
      <c r="I409">
        <v>-65.052338744938424</v>
      </c>
      <c r="J409">
        <v>4.4626141909634418</v>
      </c>
      <c r="K409">
        <v>5.8726869066964618</v>
      </c>
      <c r="L409">
        <v>-1.41007271573302</v>
      </c>
    </row>
    <row r="410" spans="1:12" x14ac:dyDescent="0.25">
      <c r="A410" s="1">
        <v>408</v>
      </c>
      <c r="B410">
        <v>55.36626672744751</v>
      </c>
      <c r="C410">
        <v>168.9</v>
      </c>
      <c r="D410">
        <v>5.3</v>
      </c>
      <c r="E410">
        <v>345.23738303070559</v>
      </c>
      <c r="F410">
        <v>151.3611114525892</v>
      </c>
      <c r="G410">
        <v>72.234461169250707</v>
      </c>
      <c r="H410">
        <v>17.53888854741081</v>
      </c>
      <c r="I410">
        <v>-66.93446116925071</v>
      </c>
      <c r="J410">
        <v>6.0255290348546122</v>
      </c>
      <c r="K410">
        <v>0.38839528962612813</v>
      </c>
      <c r="L410">
        <v>5.6371337452284838</v>
      </c>
    </row>
    <row r="411" spans="1:12" x14ac:dyDescent="0.25">
      <c r="A411" s="1"/>
    </row>
    <row r="412" spans="1:12" x14ac:dyDescent="0.25">
      <c r="A412" s="1"/>
    </row>
    <row r="413" spans="1:12" x14ac:dyDescent="0.25">
      <c r="A413" s="1"/>
    </row>
    <row r="414" spans="1:12" x14ac:dyDescent="0.25">
      <c r="A414" s="1"/>
    </row>
    <row r="415" spans="1:12" x14ac:dyDescent="0.25">
      <c r="A415" s="1"/>
    </row>
    <row r="416" spans="1:12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2023-09-19T11:57:54Z</dcterms:modified>
</cp:coreProperties>
</file>