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High Resolution\recordings\"/>
    </mc:Choice>
  </mc:AlternateContent>
  <xr:revisionPtr revIDLastSave="0" documentId="13_ncr:1_{5F1686C3-1877-4EEB-BF7F-E5C78E32DD50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<sst xmlns="http://schemas.openxmlformats.org/spreadsheetml/2006/main" count="11" uniqueCount="11">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</sst>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177.86</c:v>
                </c:pt>
                <c:pt idx="1">
                  <c:v>177.93</c:v>
                </c:pt>
                <c:pt idx="2">
                  <c:v>177.86</c:v>
                </c:pt>
                <c:pt idx="3">
                  <c:v>177.86</c:v>
                </c:pt>
                <c:pt idx="4">
                  <c:v>177.86</c:v>
                </c:pt>
                <c:pt idx="5">
                  <c:v>177.8</c:v>
                </c:pt>
                <c:pt idx="6">
                  <c:v>177.8</c:v>
                </c:pt>
                <c:pt idx="7">
                  <c:v>177.8</c:v>
                </c:pt>
                <c:pt idx="8">
                  <c:v>176.77</c:v>
                </c:pt>
                <c:pt idx="9">
                  <c:v>174.02</c:v>
                </c:pt>
                <c:pt idx="10">
                  <c:v>169.45</c:v>
                </c:pt>
                <c:pt idx="11">
                  <c:v>166.58</c:v>
                </c:pt>
                <c:pt idx="12">
                  <c:v>166.03</c:v>
                </c:pt>
                <c:pt idx="13">
                  <c:v>167.07</c:v>
                </c:pt>
                <c:pt idx="14">
                  <c:v>169.27</c:v>
                </c:pt>
                <c:pt idx="15">
                  <c:v>175.06</c:v>
                </c:pt>
                <c:pt idx="16">
                  <c:v>176.64</c:v>
                </c:pt>
                <c:pt idx="17">
                  <c:v>177.68</c:v>
                </c:pt>
                <c:pt idx="18">
                  <c:v>177.99</c:v>
                </c:pt>
                <c:pt idx="19">
                  <c:v>177.19</c:v>
                </c:pt>
                <c:pt idx="20">
                  <c:v>173.78</c:v>
                </c:pt>
                <c:pt idx="21">
                  <c:v>171.1</c:v>
                </c:pt>
                <c:pt idx="22">
                  <c:v>166.71</c:v>
                </c:pt>
                <c:pt idx="23">
                  <c:v>164.94</c:v>
                </c:pt>
                <c:pt idx="24">
                  <c:v>164.75</c:v>
                </c:pt>
                <c:pt idx="25">
                  <c:v>165.85</c:v>
                </c:pt>
                <c:pt idx="26">
                  <c:v>167.07</c:v>
                </c:pt>
                <c:pt idx="27">
                  <c:v>169.51</c:v>
                </c:pt>
                <c:pt idx="28">
                  <c:v>174.08</c:v>
                </c:pt>
                <c:pt idx="29">
                  <c:v>178.72</c:v>
                </c:pt>
                <c:pt idx="30">
                  <c:v>180.91</c:v>
                </c:pt>
                <c:pt idx="31">
                  <c:v>182.74</c:v>
                </c:pt>
                <c:pt idx="32">
                  <c:v>183.72</c:v>
                </c:pt>
                <c:pt idx="33">
                  <c:v>184.02</c:v>
                </c:pt>
                <c:pt idx="34">
                  <c:v>184.33</c:v>
                </c:pt>
                <c:pt idx="35">
                  <c:v>185.42</c:v>
                </c:pt>
                <c:pt idx="36">
                  <c:v>187.07</c:v>
                </c:pt>
                <c:pt idx="37">
                  <c:v>190.49</c:v>
                </c:pt>
                <c:pt idx="38">
                  <c:v>192.32</c:v>
                </c:pt>
                <c:pt idx="39">
                  <c:v>193.84</c:v>
                </c:pt>
                <c:pt idx="40">
                  <c:v>193.84</c:v>
                </c:pt>
                <c:pt idx="41">
                  <c:v>194.51</c:v>
                </c:pt>
                <c:pt idx="42">
                  <c:v>194.94</c:v>
                </c:pt>
                <c:pt idx="43">
                  <c:v>195.18</c:v>
                </c:pt>
                <c:pt idx="44">
                  <c:v>194.33</c:v>
                </c:pt>
                <c:pt idx="45">
                  <c:v>191.22</c:v>
                </c:pt>
                <c:pt idx="46">
                  <c:v>187.74</c:v>
                </c:pt>
                <c:pt idx="47">
                  <c:v>183.66</c:v>
                </c:pt>
                <c:pt idx="48">
                  <c:v>180.79</c:v>
                </c:pt>
                <c:pt idx="49">
                  <c:v>176.4</c:v>
                </c:pt>
                <c:pt idx="50">
                  <c:v>173.35</c:v>
                </c:pt>
                <c:pt idx="51">
                  <c:v>172.8</c:v>
                </c:pt>
                <c:pt idx="52">
                  <c:v>170.73</c:v>
                </c:pt>
                <c:pt idx="53">
                  <c:v>169.33</c:v>
                </c:pt>
                <c:pt idx="54">
                  <c:v>169.27</c:v>
                </c:pt>
                <c:pt idx="55">
                  <c:v>169.75</c:v>
                </c:pt>
                <c:pt idx="56">
                  <c:v>169.88</c:v>
                </c:pt>
                <c:pt idx="57">
                  <c:v>169.82</c:v>
                </c:pt>
                <c:pt idx="58">
                  <c:v>168.23</c:v>
                </c:pt>
                <c:pt idx="59">
                  <c:v>166.1</c:v>
                </c:pt>
                <c:pt idx="60">
                  <c:v>163.41</c:v>
                </c:pt>
                <c:pt idx="61">
                  <c:v>161.28</c:v>
                </c:pt>
                <c:pt idx="62">
                  <c:v>161.52000000000001</c:v>
                </c:pt>
                <c:pt idx="63">
                  <c:v>162.80000000000001</c:v>
                </c:pt>
                <c:pt idx="64">
                  <c:v>163.84</c:v>
                </c:pt>
                <c:pt idx="65">
                  <c:v>165.12</c:v>
                </c:pt>
                <c:pt idx="66">
                  <c:v>165.67</c:v>
                </c:pt>
                <c:pt idx="67">
                  <c:v>166.28</c:v>
                </c:pt>
                <c:pt idx="68">
                  <c:v>165.49</c:v>
                </c:pt>
                <c:pt idx="69">
                  <c:v>163.66</c:v>
                </c:pt>
                <c:pt idx="70">
                  <c:v>161.34</c:v>
                </c:pt>
                <c:pt idx="71">
                  <c:v>157.07</c:v>
                </c:pt>
                <c:pt idx="72">
                  <c:v>153.9</c:v>
                </c:pt>
                <c:pt idx="73">
                  <c:v>151.63999999999999</c:v>
                </c:pt>
                <c:pt idx="74">
                  <c:v>151.34</c:v>
                </c:pt>
                <c:pt idx="75">
                  <c:v>151.63999999999999</c:v>
                </c:pt>
                <c:pt idx="76">
                  <c:v>152.56</c:v>
                </c:pt>
                <c:pt idx="77">
                  <c:v>156.4</c:v>
                </c:pt>
                <c:pt idx="78">
                  <c:v>161.16</c:v>
                </c:pt>
                <c:pt idx="79">
                  <c:v>164.75</c:v>
                </c:pt>
                <c:pt idx="80">
                  <c:v>166.4</c:v>
                </c:pt>
                <c:pt idx="81">
                  <c:v>169.33</c:v>
                </c:pt>
                <c:pt idx="82">
                  <c:v>170.97</c:v>
                </c:pt>
                <c:pt idx="83">
                  <c:v>172.99</c:v>
                </c:pt>
                <c:pt idx="84">
                  <c:v>174.45</c:v>
                </c:pt>
                <c:pt idx="85">
                  <c:v>176.22</c:v>
                </c:pt>
                <c:pt idx="86">
                  <c:v>178.78</c:v>
                </c:pt>
                <c:pt idx="87">
                  <c:v>181.89</c:v>
                </c:pt>
                <c:pt idx="88">
                  <c:v>183.05</c:v>
                </c:pt>
                <c:pt idx="89">
                  <c:v>184.63</c:v>
                </c:pt>
                <c:pt idx="90">
                  <c:v>186.03</c:v>
                </c:pt>
                <c:pt idx="91">
                  <c:v>186.77</c:v>
                </c:pt>
                <c:pt idx="92">
                  <c:v>185.91</c:v>
                </c:pt>
                <c:pt idx="93">
                  <c:v>182.62</c:v>
                </c:pt>
                <c:pt idx="94">
                  <c:v>180.73</c:v>
                </c:pt>
                <c:pt idx="95">
                  <c:v>175.79</c:v>
                </c:pt>
                <c:pt idx="96">
                  <c:v>173.11</c:v>
                </c:pt>
                <c:pt idx="97">
                  <c:v>170</c:v>
                </c:pt>
                <c:pt idx="98">
                  <c:v>167.44</c:v>
                </c:pt>
                <c:pt idx="99">
                  <c:v>165.43</c:v>
                </c:pt>
                <c:pt idx="100">
                  <c:v>165.06</c:v>
                </c:pt>
                <c:pt idx="101">
                  <c:v>164.51</c:v>
                </c:pt>
                <c:pt idx="102">
                  <c:v>164.27</c:v>
                </c:pt>
                <c:pt idx="103">
                  <c:v>164.45</c:v>
                </c:pt>
                <c:pt idx="104">
                  <c:v>165.55</c:v>
                </c:pt>
                <c:pt idx="105">
                  <c:v>165.3</c:v>
                </c:pt>
                <c:pt idx="106">
                  <c:v>163.22999999999999</c:v>
                </c:pt>
                <c:pt idx="107">
                  <c:v>160.06</c:v>
                </c:pt>
                <c:pt idx="108">
                  <c:v>158.05000000000001</c:v>
                </c:pt>
                <c:pt idx="109">
                  <c:v>155.97</c:v>
                </c:pt>
                <c:pt idx="110">
                  <c:v>156.94999999999999</c:v>
                </c:pt>
                <c:pt idx="111">
                  <c:v>157.93</c:v>
                </c:pt>
                <c:pt idx="112">
                  <c:v>158.53</c:v>
                </c:pt>
                <c:pt idx="113">
                  <c:v>159.08000000000001</c:v>
                </c:pt>
                <c:pt idx="114">
                  <c:v>159.57</c:v>
                </c:pt>
                <c:pt idx="115">
                  <c:v>158.66</c:v>
                </c:pt>
                <c:pt idx="116">
                  <c:v>154.57</c:v>
                </c:pt>
                <c:pt idx="117">
                  <c:v>152.01</c:v>
                </c:pt>
                <c:pt idx="118">
                  <c:v>149.57</c:v>
                </c:pt>
                <c:pt idx="119">
                  <c:v>147.99</c:v>
                </c:pt>
                <c:pt idx="120">
                  <c:v>145.91</c:v>
                </c:pt>
                <c:pt idx="121">
                  <c:v>145</c:v>
                </c:pt>
                <c:pt idx="122">
                  <c:v>145.18</c:v>
                </c:pt>
                <c:pt idx="123">
                  <c:v>147.62</c:v>
                </c:pt>
                <c:pt idx="124">
                  <c:v>149.21</c:v>
                </c:pt>
                <c:pt idx="125">
                  <c:v>153.96</c:v>
                </c:pt>
                <c:pt idx="126">
                  <c:v>158.53</c:v>
                </c:pt>
                <c:pt idx="127">
                  <c:v>160.18</c:v>
                </c:pt>
                <c:pt idx="128">
                  <c:v>161.4</c:v>
                </c:pt>
                <c:pt idx="129">
                  <c:v>161.63999999999999</c:v>
                </c:pt>
                <c:pt idx="130">
                  <c:v>162.38</c:v>
                </c:pt>
                <c:pt idx="131">
                  <c:v>163.11000000000001</c:v>
                </c:pt>
                <c:pt idx="132">
                  <c:v>163.96</c:v>
                </c:pt>
                <c:pt idx="133">
                  <c:v>166.1</c:v>
                </c:pt>
                <c:pt idx="134">
                  <c:v>167.38</c:v>
                </c:pt>
                <c:pt idx="135">
                  <c:v>170.43</c:v>
                </c:pt>
                <c:pt idx="136">
                  <c:v>170.67</c:v>
                </c:pt>
                <c:pt idx="137">
                  <c:v>171.58</c:v>
                </c:pt>
                <c:pt idx="138">
                  <c:v>172.68</c:v>
                </c:pt>
                <c:pt idx="139">
                  <c:v>171.46</c:v>
                </c:pt>
                <c:pt idx="140">
                  <c:v>169.57</c:v>
                </c:pt>
                <c:pt idx="141">
                  <c:v>166.16</c:v>
                </c:pt>
                <c:pt idx="142">
                  <c:v>162.19</c:v>
                </c:pt>
                <c:pt idx="143">
                  <c:v>158.22999999999999</c:v>
                </c:pt>
                <c:pt idx="144">
                  <c:v>156.63999999999999</c:v>
                </c:pt>
                <c:pt idx="145">
                  <c:v>153.96</c:v>
                </c:pt>
                <c:pt idx="146">
                  <c:v>151.94999999999999</c:v>
                </c:pt>
                <c:pt idx="147">
                  <c:v>150.24</c:v>
                </c:pt>
                <c:pt idx="148">
                  <c:v>149.27000000000001</c:v>
                </c:pt>
                <c:pt idx="149">
                  <c:v>148.66</c:v>
                </c:pt>
                <c:pt idx="150">
                  <c:v>147.99</c:v>
                </c:pt>
                <c:pt idx="151">
                  <c:v>147.74</c:v>
                </c:pt>
                <c:pt idx="152">
                  <c:v>147.74</c:v>
                </c:pt>
                <c:pt idx="153">
                  <c:v>147.93</c:v>
                </c:pt>
                <c:pt idx="154">
                  <c:v>148.78</c:v>
                </c:pt>
                <c:pt idx="155">
                  <c:v>149.33000000000001</c:v>
                </c:pt>
                <c:pt idx="156">
                  <c:v>150.12</c:v>
                </c:pt>
                <c:pt idx="157">
                  <c:v>151.16</c:v>
                </c:pt>
                <c:pt idx="158">
                  <c:v>152.74</c:v>
                </c:pt>
                <c:pt idx="159">
                  <c:v>154.51</c:v>
                </c:pt>
                <c:pt idx="160">
                  <c:v>156.1</c:v>
                </c:pt>
                <c:pt idx="161">
                  <c:v>159.02000000000001</c:v>
                </c:pt>
                <c:pt idx="162">
                  <c:v>160.12</c:v>
                </c:pt>
                <c:pt idx="163">
                  <c:v>163.16999999999999</c:v>
                </c:pt>
                <c:pt idx="164">
                  <c:v>163.78</c:v>
                </c:pt>
                <c:pt idx="165">
                  <c:v>167.44</c:v>
                </c:pt>
                <c:pt idx="166">
                  <c:v>170.12</c:v>
                </c:pt>
                <c:pt idx="167">
                  <c:v>172.68</c:v>
                </c:pt>
                <c:pt idx="168">
                  <c:v>173.35</c:v>
                </c:pt>
                <c:pt idx="169">
                  <c:v>173.96</c:v>
                </c:pt>
                <c:pt idx="170">
                  <c:v>174.08</c:v>
                </c:pt>
                <c:pt idx="171">
                  <c:v>174.08</c:v>
                </c:pt>
                <c:pt idx="172">
                  <c:v>174.08</c:v>
                </c:pt>
                <c:pt idx="173">
                  <c:v>174.08</c:v>
                </c:pt>
                <c:pt idx="174">
                  <c:v>174.02</c:v>
                </c:pt>
                <c:pt idx="175">
                  <c:v>174.21</c:v>
                </c:pt>
                <c:pt idx="176">
                  <c:v>174.51</c:v>
                </c:pt>
                <c:pt idx="177">
                  <c:v>174.45</c:v>
                </c:pt>
                <c:pt idx="178">
                  <c:v>173.29</c:v>
                </c:pt>
                <c:pt idx="179">
                  <c:v>172.93</c:v>
                </c:pt>
                <c:pt idx="180">
                  <c:v>169.94</c:v>
                </c:pt>
                <c:pt idx="181">
                  <c:v>170.79</c:v>
                </c:pt>
                <c:pt idx="182">
                  <c:v>173.66</c:v>
                </c:pt>
                <c:pt idx="183">
                  <c:v>174.57</c:v>
                </c:pt>
                <c:pt idx="184">
                  <c:v>174.45</c:v>
                </c:pt>
                <c:pt idx="185">
                  <c:v>172.8</c:v>
                </c:pt>
                <c:pt idx="186">
                  <c:v>170.79</c:v>
                </c:pt>
                <c:pt idx="187">
                  <c:v>167.56</c:v>
                </c:pt>
                <c:pt idx="188">
                  <c:v>164.51</c:v>
                </c:pt>
                <c:pt idx="189">
                  <c:v>163.05000000000001</c:v>
                </c:pt>
                <c:pt idx="190">
                  <c:v>161.52000000000001</c:v>
                </c:pt>
                <c:pt idx="191">
                  <c:v>161.52000000000001</c:v>
                </c:pt>
                <c:pt idx="192">
                  <c:v>161.83000000000001</c:v>
                </c:pt>
                <c:pt idx="193">
                  <c:v>163.53</c:v>
                </c:pt>
                <c:pt idx="194">
                  <c:v>164.82</c:v>
                </c:pt>
                <c:pt idx="195">
                  <c:v>167.68</c:v>
                </c:pt>
                <c:pt idx="196">
                  <c:v>167.5</c:v>
                </c:pt>
                <c:pt idx="197">
                  <c:v>166.58</c:v>
                </c:pt>
                <c:pt idx="198">
                  <c:v>164.45</c:v>
                </c:pt>
                <c:pt idx="199">
                  <c:v>161.4</c:v>
                </c:pt>
                <c:pt idx="200">
                  <c:v>157.68</c:v>
                </c:pt>
                <c:pt idx="201">
                  <c:v>155.61000000000001</c:v>
                </c:pt>
                <c:pt idx="202">
                  <c:v>154.57</c:v>
                </c:pt>
                <c:pt idx="203">
                  <c:v>151.88999999999999</c:v>
                </c:pt>
                <c:pt idx="204">
                  <c:v>150.18</c:v>
                </c:pt>
                <c:pt idx="205">
                  <c:v>149.08000000000001</c:v>
                </c:pt>
                <c:pt idx="206">
                  <c:v>147.68</c:v>
                </c:pt>
                <c:pt idx="207">
                  <c:v>145.61000000000001</c:v>
                </c:pt>
                <c:pt idx="208">
                  <c:v>143.16999999999999</c:v>
                </c:pt>
                <c:pt idx="209">
                  <c:v>140.97</c:v>
                </c:pt>
                <c:pt idx="210">
                  <c:v>139.69</c:v>
                </c:pt>
                <c:pt idx="211">
                  <c:v>138.47</c:v>
                </c:pt>
                <c:pt idx="212">
                  <c:v>138.47</c:v>
                </c:pt>
                <c:pt idx="213">
                  <c:v>139.75</c:v>
                </c:pt>
                <c:pt idx="214">
                  <c:v>141.94999999999999</c:v>
                </c:pt>
                <c:pt idx="215">
                  <c:v>146.63999999999999</c:v>
                </c:pt>
                <c:pt idx="216">
                  <c:v>149.44999999999999</c:v>
                </c:pt>
                <c:pt idx="217">
                  <c:v>152.13</c:v>
                </c:pt>
                <c:pt idx="218">
                  <c:v>155.97</c:v>
                </c:pt>
                <c:pt idx="219">
                  <c:v>157.74</c:v>
                </c:pt>
                <c:pt idx="220">
                  <c:v>157.74</c:v>
                </c:pt>
                <c:pt idx="221">
                  <c:v>157.99</c:v>
                </c:pt>
                <c:pt idx="222">
                  <c:v>158.22999999999999</c:v>
                </c:pt>
                <c:pt idx="223">
                  <c:v>157.74</c:v>
                </c:pt>
                <c:pt idx="224">
                  <c:v>157.44</c:v>
                </c:pt>
                <c:pt idx="225">
                  <c:v>158.35</c:v>
                </c:pt>
                <c:pt idx="226">
                  <c:v>161.34</c:v>
                </c:pt>
                <c:pt idx="227">
                  <c:v>162.99</c:v>
                </c:pt>
                <c:pt idx="228">
                  <c:v>165.36</c:v>
                </c:pt>
                <c:pt idx="229">
                  <c:v>166.77</c:v>
                </c:pt>
                <c:pt idx="230">
                  <c:v>166.34</c:v>
                </c:pt>
                <c:pt idx="231">
                  <c:v>163.35</c:v>
                </c:pt>
                <c:pt idx="232">
                  <c:v>161.16</c:v>
                </c:pt>
                <c:pt idx="233">
                  <c:v>160.12</c:v>
                </c:pt>
                <c:pt idx="234">
                  <c:v>159.63</c:v>
                </c:pt>
                <c:pt idx="235">
                  <c:v>160.43</c:v>
                </c:pt>
                <c:pt idx="236">
                  <c:v>161.22</c:v>
                </c:pt>
                <c:pt idx="237">
                  <c:v>164.82</c:v>
                </c:pt>
                <c:pt idx="238">
                  <c:v>168.29</c:v>
                </c:pt>
                <c:pt idx="239">
                  <c:v>170.3</c:v>
                </c:pt>
                <c:pt idx="240">
                  <c:v>170.73</c:v>
                </c:pt>
                <c:pt idx="241">
                  <c:v>169.08</c:v>
                </c:pt>
                <c:pt idx="242">
                  <c:v>166.95</c:v>
                </c:pt>
                <c:pt idx="243">
                  <c:v>163.16999999999999</c:v>
                </c:pt>
                <c:pt idx="244">
                  <c:v>159.21</c:v>
                </c:pt>
                <c:pt idx="245">
                  <c:v>155.66999999999999</c:v>
                </c:pt>
                <c:pt idx="246">
                  <c:v>153.9</c:v>
                </c:pt>
                <c:pt idx="247">
                  <c:v>152.01</c:v>
                </c:pt>
                <c:pt idx="248">
                  <c:v>150.79</c:v>
                </c:pt>
                <c:pt idx="249">
                  <c:v>149.21</c:v>
                </c:pt>
                <c:pt idx="250">
                  <c:v>147.44</c:v>
                </c:pt>
                <c:pt idx="251">
                  <c:v>143.72</c:v>
                </c:pt>
                <c:pt idx="252">
                  <c:v>140.49</c:v>
                </c:pt>
                <c:pt idx="253">
                  <c:v>136.4</c:v>
                </c:pt>
                <c:pt idx="254">
                  <c:v>135.18</c:v>
                </c:pt>
                <c:pt idx="255">
                  <c:v>133.29</c:v>
                </c:pt>
                <c:pt idx="256">
                  <c:v>131.71</c:v>
                </c:pt>
                <c:pt idx="257">
                  <c:v>130.43</c:v>
                </c:pt>
                <c:pt idx="258">
                  <c:v>129.94</c:v>
                </c:pt>
                <c:pt idx="259">
                  <c:v>130.36000000000001</c:v>
                </c:pt>
                <c:pt idx="260">
                  <c:v>133.22999999999999</c:v>
                </c:pt>
                <c:pt idx="261">
                  <c:v>136.4</c:v>
                </c:pt>
                <c:pt idx="262">
                  <c:v>141.52000000000001</c:v>
                </c:pt>
                <c:pt idx="263">
                  <c:v>143.41</c:v>
                </c:pt>
                <c:pt idx="264">
                  <c:v>146.83000000000001</c:v>
                </c:pt>
                <c:pt idx="265">
                  <c:v>149.94</c:v>
                </c:pt>
                <c:pt idx="266">
                  <c:v>151.46</c:v>
                </c:pt>
                <c:pt idx="267">
                  <c:v>152.62</c:v>
                </c:pt>
                <c:pt idx="268">
                  <c:v>152.99</c:v>
                </c:pt>
                <c:pt idx="269">
                  <c:v>152.68</c:v>
                </c:pt>
                <c:pt idx="270">
                  <c:v>151.88999999999999</c:v>
                </c:pt>
                <c:pt idx="271">
                  <c:v>151.1</c:v>
                </c:pt>
                <c:pt idx="272">
                  <c:v>150.55000000000001</c:v>
                </c:pt>
                <c:pt idx="273">
                  <c:v>153.72</c:v>
                </c:pt>
                <c:pt idx="274">
                  <c:v>156.71</c:v>
                </c:pt>
                <c:pt idx="275">
                  <c:v>159.27000000000001</c:v>
                </c:pt>
                <c:pt idx="276">
                  <c:v>160.55000000000001</c:v>
                </c:pt>
                <c:pt idx="277">
                  <c:v>160.24</c:v>
                </c:pt>
                <c:pt idx="278">
                  <c:v>159.27000000000001</c:v>
                </c:pt>
                <c:pt idx="279">
                  <c:v>158.05000000000001</c:v>
                </c:pt>
                <c:pt idx="280">
                  <c:v>154.38999999999999</c:v>
                </c:pt>
                <c:pt idx="281">
                  <c:v>153.05000000000001</c:v>
                </c:pt>
                <c:pt idx="282">
                  <c:v>152.56</c:v>
                </c:pt>
                <c:pt idx="283">
                  <c:v>153.22999999999999</c:v>
                </c:pt>
                <c:pt idx="284">
                  <c:v>154.57</c:v>
                </c:pt>
                <c:pt idx="285">
                  <c:v>156.77000000000001</c:v>
                </c:pt>
                <c:pt idx="286">
                  <c:v>161.1</c:v>
                </c:pt>
                <c:pt idx="287">
                  <c:v>163.84</c:v>
                </c:pt>
                <c:pt idx="288">
                  <c:v>165.97</c:v>
                </c:pt>
                <c:pt idx="289">
                  <c:v>165.97</c:v>
                </c:pt>
                <c:pt idx="290">
                  <c:v>162.74</c:v>
                </c:pt>
                <c:pt idx="291">
                  <c:v>161.1</c:v>
                </c:pt>
                <c:pt idx="292">
                  <c:v>157.32</c:v>
                </c:pt>
                <c:pt idx="293">
                  <c:v>154.69</c:v>
                </c:pt>
                <c:pt idx="294">
                  <c:v>150</c:v>
                </c:pt>
                <c:pt idx="295">
                  <c:v>148.54</c:v>
                </c:pt>
                <c:pt idx="296">
                  <c:v>147.07</c:v>
                </c:pt>
                <c:pt idx="297">
                  <c:v>145.61000000000001</c:v>
                </c:pt>
                <c:pt idx="298">
                  <c:v>143.41</c:v>
                </c:pt>
                <c:pt idx="299">
                  <c:v>141.63999999999999</c:v>
                </c:pt>
                <c:pt idx="300">
                  <c:v>138.9</c:v>
                </c:pt>
                <c:pt idx="301">
                  <c:v>137.93</c:v>
                </c:pt>
                <c:pt idx="302">
                  <c:v>134.33000000000001</c:v>
                </c:pt>
                <c:pt idx="303">
                  <c:v>130.24</c:v>
                </c:pt>
                <c:pt idx="304">
                  <c:v>127.8</c:v>
                </c:pt>
                <c:pt idx="305">
                  <c:v>127.25</c:v>
                </c:pt>
                <c:pt idx="306">
                  <c:v>127.19</c:v>
                </c:pt>
                <c:pt idx="307">
                  <c:v>127.13</c:v>
                </c:pt>
                <c:pt idx="308">
                  <c:v>127.8</c:v>
                </c:pt>
                <c:pt idx="309">
                  <c:v>130.66999999999999</c:v>
                </c:pt>
                <c:pt idx="310">
                  <c:v>133.16999999999999</c:v>
                </c:pt>
                <c:pt idx="311">
                  <c:v>135.72999999999999</c:v>
                </c:pt>
                <c:pt idx="312">
                  <c:v>140.79</c:v>
                </c:pt>
                <c:pt idx="313">
                  <c:v>144.27000000000001</c:v>
                </c:pt>
                <c:pt idx="314">
                  <c:v>146.04</c:v>
                </c:pt>
                <c:pt idx="315">
                  <c:v>149.94</c:v>
                </c:pt>
                <c:pt idx="316">
                  <c:v>151.28</c:v>
                </c:pt>
                <c:pt idx="317">
                  <c:v>152.86000000000001</c:v>
                </c:pt>
                <c:pt idx="318">
                  <c:v>155.18</c:v>
                </c:pt>
                <c:pt idx="319">
                  <c:v>156.16</c:v>
                </c:pt>
                <c:pt idx="320">
                  <c:v>156.04</c:v>
                </c:pt>
                <c:pt idx="321">
                  <c:v>155.43</c:v>
                </c:pt>
                <c:pt idx="322">
                  <c:v>155.43</c:v>
                </c:pt>
                <c:pt idx="323">
                  <c:v>155.97</c:v>
                </c:pt>
                <c:pt idx="324">
                  <c:v>158.22999999999999</c:v>
                </c:pt>
                <c:pt idx="325">
                  <c:v>160.55000000000001</c:v>
                </c:pt>
                <c:pt idx="326">
                  <c:v>161.71</c:v>
                </c:pt>
                <c:pt idx="327">
                  <c:v>161.1</c:v>
                </c:pt>
                <c:pt idx="328">
                  <c:v>159.94</c:v>
                </c:pt>
                <c:pt idx="329">
                  <c:v>158.05000000000001</c:v>
                </c:pt>
                <c:pt idx="330">
                  <c:v>154.27000000000001</c:v>
                </c:pt>
                <c:pt idx="331">
                  <c:v>153.11000000000001</c:v>
                </c:pt>
                <c:pt idx="332">
                  <c:v>151.88999999999999</c:v>
                </c:pt>
                <c:pt idx="333">
                  <c:v>152.62</c:v>
                </c:pt>
                <c:pt idx="334">
                  <c:v>154.75</c:v>
                </c:pt>
                <c:pt idx="335">
                  <c:v>158.78</c:v>
                </c:pt>
                <c:pt idx="336">
                  <c:v>162.32</c:v>
                </c:pt>
                <c:pt idx="337">
                  <c:v>166.03</c:v>
                </c:pt>
                <c:pt idx="338">
                  <c:v>166.52</c:v>
                </c:pt>
                <c:pt idx="339">
                  <c:v>165.18</c:v>
                </c:pt>
                <c:pt idx="340">
                  <c:v>161.88999999999999</c:v>
                </c:pt>
                <c:pt idx="341">
                  <c:v>159.88</c:v>
                </c:pt>
                <c:pt idx="342">
                  <c:v>154.44999999999999</c:v>
                </c:pt>
                <c:pt idx="343">
                  <c:v>152.01</c:v>
                </c:pt>
                <c:pt idx="344">
                  <c:v>149.44999999999999</c:v>
                </c:pt>
                <c:pt idx="345">
                  <c:v>148.78</c:v>
                </c:pt>
                <c:pt idx="346">
                  <c:v>148.41</c:v>
                </c:pt>
                <c:pt idx="347">
                  <c:v>147.93</c:v>
                </c:pt>
                <c:pt idx="348">
                  <c:v>144.51</c:v>
                </c:pt>
                <c:pt idx="349">
                  <c:v>142.99</c:v>
                </c:pt>
                <c:pt idx="350">
                  <c:v>139.33000000000001</c:v>
                </c:pt>
                <c:pt idx="351">
                  <c:v>135.72999999999999</c:v>
                </c:pt>
                <c:pt idx="352">
                  <c:v>131.83000000000001</c:v>
                </c:pt>
                <c:pt idx="353">
                  <c:v>128.66</c:v>
                </c:pt>
                <c:pt idx="354">
                  <c:v>127.56</c:v>
                </c:pt>
                <c:pt idx="355">
                  <c:v>127.8</c:v>
                </c:pt>
                <c:pt idx="356">
                  <c:v>127.93</c:v>
                </c:pt>
                <c:pt idx="357">
                  <c:v>129.63</c:v>
                </c:pt>
                <c:pt idx="358">
                  <c:v>133.35</c:v>
                </c:pt>
                <c:pt idx="359">
                  <c:v>135.24</c:v>
                </c:pt>
                <c:pt idx="360">
                  <c:v>139.33000000000001</c:v>
                </c:pt>
                <c:pt idx="361">
                  <c:v>142.25</c:v>
                </c:pt>
                <c:pt idx="362">
                  <c:v>144.75</c:v>
                </c:pt>
                <c:pt idx="363">
                  <c:v>146.28</c:v>
                </c:pt>
                <c:pt idx="364">
                  <c:v>148.47</c:v>
                </c:pt>
                <c:pt idx="365">
                  <c:v>150.61000000000001</c:v>
                </c:pt>
                <c:pt idx="366">
                  <c:v>151.63999999999999</c:v>
                </c:pt>
                <c:pt idx="367">
                  <c:v>152.38</c:v>
                </c:pt>
                <c:pt idx="368">
                  <c:v>152.80000000000001</c:v>
                </c:pt>
                <c:pt idx="369">
                  <c:v>152.93</c:v>
                </c:pt>
                <c:pt idx="370">
                  <c:v>151.94999999999999</c:v>
                </c:pt>
                <c:pt idx="371">
                  <c:v>152.56</c:v>
                </c:pt>
                <c:pt idx="372">
                  <c:v>154.08000000000001</c:v>
                </c:pt>
                <c:pt idx="373">
                  <c:v>156.63999999999999</c:v>
                </c:pt>
                <c:pt idx="374">
                  <c:v>158.6</c:v>
                </c:pt>
                <c:pt idx="375">
                  <c:v>159.08000000000001</c:v>
                </c:pt>
                <c:pt idx="376">
                  <c:v>158.41</c:v>
                </c:pt>
                <c:pt idx="377">
                  <c:v>155.66999999999999</c:v>
                </c:pt>
                <c:pt idx="378">
                  <c:v>153.41</c:v>
                </c:pt>
                <c:pt idx="379">
                  <c:v>151.1</c:v>
                </c:pt>
                <c:pt idx="380">
                  <c:v>150.43</c:v>
                </c:pt>
                <c:pt idx="381">
                  <c:v>151.16</c:v>
                </c:pt>
                <c:pt idx="382">
                  <c:v>152.93</c:v>
                </c:pt>
                <c:pt idx="383">
                  <c:v>154.33000000000001</c:v>
                </c:pt>
                <c:pt idx="384">
                  <c:v>159.27000000000001</c:v>
                </c:pt>
                <c:pt idx="385">
                  <c:v>162.19</c:v>
                </c:pt>
                <c:pt idx="386">
                  <c:v>162.5</c:v>
                </c:pt>
                <c:pt idx="387">
                  <c:v>161.58000000000001</c:v>
                </c:pt>
                <c:pt idx="388">
                  <c:v>157.86000000000001</c:v>
                </c:pt>
                <c:pt idx="389">
                  <c:v>154.75</c:v>
                </c:pt>
                <c:pt idx="390">
                  <c:v>150.97</c:v>
                </c:pt>
                <c:pt idx="391">
                  <c:v>148.54</c:v>
                </c:pt>
                <c:pt idx="392">
                  <c:v>145.18</c:v>
                </c:pt>
                <c:pt idx="393">
                  <c:v>144.51</c:v>
                </c:pt>
                <c:pt idx="394">
                  <c:v>144.13999999999999</c:v>
                </c:pt>
                <c:pt idx="395">
                  <c:v>144.13999999999999</c:v>
                </c:pt>
                <c:pt idx="396">
                  <c:v>143.16999999999999</c:v>
                </c:pt>
                <c:pt idx="397">
                  <c:v>139.94</c:v>
                </c:pt>
                <c:pt idx="398">
                  <c:v>138.16999999999999</c:v>
                </c:pt>
                <c:pt idx="399">
                  <c:v>133.9</c:v>
                </c:pt>
                <c:pt idx="400">
                  <c:v>132.38</c:v>
                </c:pt>
                <c:pt idx="401">
                  <c:v>129.63</c:v>
                </c:pt>
                <c:pt idx="402">
                  <c:v>128.11000000000001</c:v>
                </c:pt>
                <c:pt idx="403">
                  <c:v>126.77</c:v>
                </c:pt>
                <c:pt idx="404">
                  <c:v>125.73</c:v>
                </c:pt>
                <c:pt idx="405">
                  <c:v>125.12</c:v>
                </c:pt>
                <c:pt idx="406">
                  <c:v>125.67</c:v>
                </c:pt>
                <c:pt idx="407">
                  <c:v>127.68</c:v>
                </c:pt>
                <c:pt idx="408">
                  <c:v>130.72999999999999</c:v>
                </c:pt>
                <c:pt idx="409">
                  <c:v>133.9</c:v>
                </c:pt>
                <c:pt idx="410">
                  <c:v>138.84</c:v>
                </c:pt>
                <c:pt idx="411">
                  <c:v>142.62</c:v>
                </c:pt>
                <c:pt idx="412">
                  <c:v>143.9</c:v>
                </c:pt>
                <c:pt idx="413">
                  <c:v>147.38</c:v>
                </c:pt>
                <c:pt idx="414">
                  <c:v>148.35</c:v>
                </c:pt>
                <c:pt idx="415">
                  <c:v>149.51</c:v>
                </c:pt>
                <c:pt idx="416">
                  <c:v>150.36000000000001</c:v>
                </c:pt>
                <c:pt idx="417">
                  <c:v>150.36000000000001</c:v>
                </c:pt>
                <c:pt idx="418">
                  <c:v>149.69</c:v>
                </c:pt>
                <c:pt idx="419">
                  <c:v>149.88</c:v>
                </c:pt>
                <c:pt idx="420">
                  <c:v>151.52000000000001</c:v>
                </c:pt>
                <c:pt idx="421">
                  <c:v>155.72999999999999</c:v>
                </c:pt>
                <c:pt idx="422">
                  <c:v>156.77000000000001</c:v>
                </c:pt>
                <c:pt idx="423">
                  <c:v>157.68</c:v>
                </c:pt>
                <c:pt idx="424">
                  <c:v>157.25</c:v>
                </c:pt>
                <c:pt idx="425">
                  <c:v>156.88999999999999</c:v>
                </c:pt>
                <c:pt idx="426">
                  <c:v>153.35</c:v>
                </c:pt>
                <c:pt idx="427">
                  <c:v>150.24</c:v>
                </c:pt>
                <c:pt idx="428">
                  <c:v>149.08000000000001</c:v>
                </c:pt>
                <c:pt idx="429">
                  <c:v>147.44</c:v>
                </c:pt>
                <c:pt idx="430">
                  <c:v>146.63999999999999</c:v>
                </c:pt>
                <c:pt idx="431">
                  <c:v>147.5</c:v>
                </c:pt>
                <c:pt idx="432">
                  <c:v>151.46</c:v>
                </c:pt>
                <c:pt idx="433">
                  <c:v>155.85</c:v>
                </c:pt>
                <c:pt idx="434">
                  <c:v>156.77000000000001</c:v>
                </c:pt>
                <c:pt idx="435">
                  <c:v>159.08000000000001</c:v>
                </c:pt>
                <c:pt idx="436">
                  <c:v>158.72</c:v>
                </c:pt>
                <c:pt idx="437">
                  <c:v>155.61000000000001</c:v>
                </c:pt>
                <c:pt idx="438">
                  <c:v>152.01</c:v>
                </c:pt>
                <c:pt idx="439">
                  <c:v>148.96</c:v>
                </c:pt>
                <c:pt idx="440">
                  <c:v>146.1</c:v>
                </c:pt>
                <c:pt idx="441">
                  <c:v>142.19</c:v>
                </c:pt>
                <c:pt idx="442">
                  <c:v>139.63</c:v>
                </c:pt>
                <c:pt idx="443">
                  <c:v>139.33000000000001</c:v>
                </c:pt>
                <c:pt idx="444">
                  <c:v>138.47</c:v>
                </c:pt>
                <c:pt idx="445">
                  <c:v>137.38</c:v>
                </c:pt>
                <c:pt idx="446">
                  <c:v>135</c:v>
                </c:pt>
                <c:pt idx="447">
                  <c:v>131.83000000000001</c:v>
                </c:pt>
                <c:pt idx="448">
                  <c:v>128.96</c:v>
                </c:pt>
                <c:pt idx="449">
                  <c:v>125.55</c:v>
                </c:pt>
                <c:pt idx="450">
                  <c:v>121.65</c:v>
                </c:pt>
                <c:pt idx="451">
                  <c:v>121.04</c:v>
                </c:pt>
                <c:pt idx="452">
                  <c:v>121.1</c:v>
                </c:pt>
                <c:pt idx="453">
                  <c:v>121.1</c:v>
                </c:pt>
                <c:pt idx="454">
                  <c:v>121.04</c:v>
                </c:pt>
                <c:pt idx="455">
                  <c:v>122.32</c:v>
                </c:pt>
                <c:pt idx="456">
                  <c:v>123.11</c:v>
                </c:pt>
                <c:pt idx="457">
                  <c:v>128.05000000000001</c:v>
                </c:pt>
                <c:pt idx="458">
                  <c:v>132.93</c:v>
                </c:pt>
                <c:pt idx="459">
                  <c:v>135.66999999999999</c:v>
                </c:pt>
                <c:pt idx="460">
                  <c:v>138.96</c:v>
                </c:pt>
                <c:pt idx="461">
                  <c:v>142.32</c:v>
                </c:pt>
                <c:pt idx="462">
                  <c:v>143.41</c:v>
                </c:pt>
                <c:pt idx="463">
                  <c:v>145.55000000000001</c:v>
                </c:pt>
                <c:pt idx="464">
                  <c:v>147.32</c:v>
                </c:pt>
                <c:pt idx="465">
                  <c:v>148.47</c:v>
                </c:pt>
                <c:pt idx="466">
                  <c:v>148.84</c:v>
                </c:pt>
                <c:pt idx="467">
                  <c:v>148.35</c:v>
                </c:pt>
                <c:pt idx="468">
                  <c:v>147.93</c:v>
                </c:pt>
                <c:pt idx="469">
                  <c:v>149.51</c:v>
                </c:pt>
                <c:pt idx="470">
                  <c:v>151.71</c:v>
                </c:pt>
                <c:pt idx="471">
                  <c:v>153.84</c:v>
                </c:pt>
                <c:pt idx="472">
                  <c:v>155.49</c:v>
                </c:pt>
                <c:pt idx="473">
                  <c:v>156.46</c:v>
                </c:pt>
                <c:pt idx="474">
                  <c:v>155.06</c:v>
                </c:pt>
                <c:pt idx="475">
                  <c:v>151.71</c:v>
                </c:pt>
                <c:pt idx="476">
                  <c:v>149.38999999999999</c:v>
                </c:pt>
                <c:pt idx="477">
                  <c:v>147.62</c:v>
                </c:pt>
                <c:pt idx="478">
                  <c:v>145.79</c:v>
                </c:pt>
                <c:pt idx="479">
                  <c:v>145.61000000000001</c:v>
                </c:pt>
                <c:pt idx="480">
                  <c:v>145.97</c:v>
                </c:pt>
                <c:pt idx="481">
                  <c:v>149.13999999999999</c:v>
                </c:pt>
                <c:pt idx="482">
                  <c:v>153.22999999999999</c:v>
                </c:pt>
                <c:pt idx="483">
                  <c:v>156.4</c:v>
                </c:pt>
                <c:pt idx="484">
                  <c:v>158.29</c:v>
                </c:pt>
                <c:pt idx="485">
                  <c:v>158.29</c:v>
                </c:pt>
                <c:pt idx="486">
                  <c:v>157.32</c:v>
                </c:pt>
                <c:pt idx="487">
                  <c:v>154.51</c:v>
                </c:pt>
                <c:pt idx="488">
                  <c:v>152.5</c:v>
                </c:pt>
                <c:pt idx="489">
                  <c:v>147.68</c:v>
                </c:pt>
                <c:pt idx="490">
                  <c:v>143.47</c:v>
                </c:pt>
                <c:pt idx="491">
                  <c:v>142.25</c:v>
                </c:pt>
                <c:pt idx="492">
                  <c:v>140.85</c:v>
                </c:pt>
                <c:pt idx="493">
                  <c:v>141.34</c:v>
                </c:pt>
                <c:pt idx="494">
                  <c:v>142.38</c:v>
                </c:pt>
                <c:pt idx="495">
                  <c:v>143.22999999999999</c:v>
                </c:pt>
                <c:pt idx="496">
                  <c:v>142.99</c:v>
                </c:pt>
                <c:pt idx="497">
                  <c:v>141.83000000000001</c:v>
                </c:pt>
                <c:pt idx="498">
                  <c:v>139.27000000000001</c:v>
                </c:pt>
                <c:pt idx="499">
                  <c:v>136.52000000000001</c:v>
                </c:pt>
                <c:pt idx="500">
                  <c:v>133.66</c:v>
                </c:pt>
                <c:pt idx="501">
                  <c:v>131.88999999999999</c:v>
                </c:pt>
                <c:pt idx="502">
                  <c:v>130</c:v>
                </c:pt>
                <c:pt idx="503">
                  <c:v>128.29</c:v>
                </c:pt>
                <c:pt idx="504">
                  <c:v>126.22</c:v>
                </c:pt>
                <c:pt idx="505">
                  <c:v>125.61</c:v>
                </c:pt>
                <c:pt idx="506">
                  <c:v>125.43</c:v>
                </c:pt>
                <c:pt idx="507">
                  <c:v>125.06</c:v>
                </c:pt>
                <c:pt idx="508">
                  <c:v>125</c:v>
                </c:pt>
                <c:pt idx="509">
                  <c:v>125.79</c:v>
                </c:pt>
                <c:pt idx="510">
                  <c:v>127.38</c:v>
                </c:pt>
                <c:pt idx="511">
                  <c:v>132.62</c:v>
                </c:pt>
                <c:pt idx="512">
                  <c:v>134.88</c:v>
                </c:pt>
                <c:pt idx="513">
                  <c:v>140.79</c:v>
                </c:pt>
                <c:pt idx="514">
                  <c:v>143.35</c:v>
                </c:pt>
                <c:pt idx="515">
                  <c:v>144.27000000000001</c:v>
                </c:pt>
                <c:pt idx="516">
                  <c:v>144.33000000000001</c:v>
                </c:pt>
                <c:pt idx="517">
                  <c:v>144.02000000000001</c:v>
                </c:pt>
                <c:pt idx="518">
                  <c:v>139.69</c:v>
                </c:pt>
                <c:pt idx="519">
                  <c:v>139.27000000000001</c:v>
                </c:pt>
                <c:pt idx="520">
                  <c:v>140.18</c:v>
                </c:pt>
                <c:pt idx="521">
                  <c:v>144.08000000000001</c:v>
                </c:pt>
                <c:pt idx="522">
                  <c:v>147.56</c:v>
                </c:pt>
                <c:pt idx="523">
                  <c:v>152.01</c:v>
                </c:pt>
                <c:pt idx="524">
                  <c:v>152.80000000000001</c:v>
                </c:pt>
                <c:pt idx="525">
                  <c:v>153.29</c:v>
                </c:pt>
                <c:pt idx="526">
                  <c:v>154.13999999999999</c:v>
                </c:pt>
                <c:pt idx="527">
                  <c:v>155.24</c:v>
                </c:pt>
                <c:pt idx="528">
                  <c:v>156.46</c:v>
                </c:pt>
                <c:pt idx="529">
                  <c:v>157.25</c:v>
                </c:pt>
                <c:pt idx="530">
                  <c:v>156.52000000000001</c:v>
                </c:pt>
                <c:pt idx="531">
                  <c:v>154.94</c:v>
                </c:pt>
                <c:pt idx="532">
                  <c:v>150.55000000000001</c:v>
                </c:pt>
                <c:pt idx="533">
                  <c:v>147.44</c:v>
                </c:pt>
                <c:pt idx="534">
                  <c:v>142.93</c:v>
                </c:pt>
                <c:pt idx="535">
                  <c:v>140.43</c:v>
                </c:pt>
                <c:pt idx="536">
                  <c:v>137.5</c:v>
                </c:pt>
                <c:pt idx="537">
                  <c:v>135.97</c:v>
                </c:pt>
                <c:pt idx="538">
                  <c:v>134.88</c:v>
                </c:pt>
                <c:pt idx="539">
                  <c:v>134.21</c:v>
                </c:pt>
                <c:pt idx="540">
                  <c:v>132.74</c:v>
                </c:pt>
                <c:pt idx="541">
                  <c:v>130.66999999999999</c:v>
                </c:pt>
                <c:pt idx="542">
                  <c:v>128.78</c:v>
                </c:pt>
                <c:pt idx="543">
                  <c:v>128.78</c:v>
                </c:pt>
                <c:pt idx="544">
                  <c:v>127.99</c:v>
                </c:pt>
                <c:pt idx="545">
                  <c:v>127.25</c:v>
                </c:pt>
                <c:pt idx="546">
                  <c:v>126.77</c:v>
                </c:pt>
                <c:pt idx="547">
                  <c:v>125.79</c:v>
                </c:pt>
                <c:pt idx="548">
                  <c:v>124.15</c:v>
                </c:pt>
                <c:pt idx="549">
                  <c:v>123.54</c:v>
                </c:pt>
                <c:pt idx="550">
                  <c:v>122.5</c:v>
                </c:pt>
                <c:pt idx="551">
                  <c:v>120.43</c:v>
                </c:pt>
                <c:pt idx="552">
                  <c:v>117.5</c:v>
                </c:pt>
                <c:pt idx="553">
                  <c:v>115.85</c:v>
                </c:pt>
                <c:pt idx="554">
                  <c:v>115.3</c:v>
                </c:pt>
                <c:pt idx="555">
                  <c:v>117.38</c:v>
                </c:pt>
                <c:pt idx="556">
                  <c:v>120.06</c:v>
                </c:pt>
                <c:pt idx="557">
                  <c:v>126.16</c:v>
                </c:pt>
                <c:pt idx="558">
                  <c:v>129.08000000000001</c:v>
                </c:pt>
                <c:pt idx="559">
                  <c:v>132.93</c:v>
                </c:pt>
                <c:pt idx="560">
                  <c:v>135</c:v>
                </c:pt>
                <c:pt idx="561">
                  <c:v>135.18</c:v>
                </c:pt>
                <c:pt idx="562">
                  <c:v>134.02000000000001</c:v>
                </c:pt>
                <c:pt idx="563">
                  <c:v>132.19</c:v>
                </c:pt>
                <c:pt idx="564">
                  <c:v>133.11000000000001</c:v>
                </c:pt>
                <c:pt idx="565">
                  <c:v>137.99</c:v>
                </c:pt>
                <c:pt idx="566">
                  <c:v>142.25</c:v>
                </c:pt>
                <c:pt idx="567">
                  <c:v>142.93</c:v>
                </c:pt>
                <c:pt idx="568">
                  <c:v>142.68</c:v>
                </c:pt>
                <c:pt idx="569">
                  <c:v>142.13</c:v>
                </c:pt>
                <c:pt idx="570">
                  <c:v>142.38</c:v>
                </c:pt>
                <c:pt idx="571">
                  <c:v>143.54</c:v>
                </c:pt>
                <c:pt idx="572">
                  <c:v>146.04</c:v>
                </c:pt>
                <c:pt idx="573">
                  <c:v>148.05000000000001</c:v>
                </c:pt>
                <c:pt idx="574">
                  <c:v>148.9</c:v>
                </c:pt>
                <c:pt idx="575">
                  <c:v>148.47</c:v>
                </c:pt>
                <c:pt idx="576">
                  <c:v>146.16</c:v>
                </c:pt>
                <c:pt idx="577">
                  <c:v>141.52000000000001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101.89</c:v>
                </c:pt>
                <c:pt idx="1">
                  <c:v>101.89</c:v>
                </c:pt>
                <c:pt idx="2">
                  <c:v>101.89</c:v>
                </c:pt>
                <c:pt idx="3">
                  <c:v>101.89</c:v>
                </c:pt>
                <c:pt idx="4">
                  <c:v>101.89</c:v>
                </c:pt>
                <c:pt idx="5">
                  <c:v>101.89</c:v>
                </c:pt>
                <c:pt idx="6">
                  <c:v>101.89</c:v>
                </c:pt>
                <c:pt idx="7">
                  <c:v>102.07</c:v>
                </c:pt>
                <c:pt idx="8">
                  <c:v>103.11</c:v>
                </c:pt>
                <c:pt idx="9">
                  <c:v>103.84</c:v>
                </c:pt>
                <c:pt idx="10">
                  <c:v>101.34</c:v>
                </c:pt>
                <c:pt idx="11">
                  <c:v>97.01</c:v>
                </c:pt>
                <c:pt idx="12">
                  <c:v>93.11</c:v>
                </c:pt>
                <c:pt idx="13">
                  <c:v>89.82</c:v>
                </c:pt>
                <c:pt idx="14">
                  <c:v>86.83</c:v>
                </c:pt>
                <c:pt idx="15">
                  <c:v>83.54</c:v>
                </c:pt>
                <c:pt idx="16">
                  <c:v>82.01</c:v>
                </c:pt>
                <c:pt idx="17">
                  <c:v>80.489999999999995</c:v>
                </c:pt>
                <c:pt idx="18">
                  <c:v>77.19</c:v>
                </c:pt>
                <c:pt idx="19">
                  <c:v>73.84</c:v>
                </c:pt>
                <c:pt idx="20">
                  <c:v>71.77</c:v>
                </c:pt>
                <c:pt idx="21">
                  <c:v>71.58</c:v>
                </c:pt>
                <c:pt idx="22">
                  <c:v>72.5</c:v>
                </c:pt>
                <c:pt idx="23">
                  <c:v>72.260000000000005</c:v>
                </c:pt>
                <c:pt idx="24">
                  <c:v>71.58</c:v>
                </c:pt>
                <c:pt idx="25">
                  <c:v>70.61</c:v>
                </c:pt>
                <c:pt idx="26">
                  <c:v>69.39</c:v>
                </c:pt>
                <c:pt idx="27">
                  <c:v>67.8</c:v>
                </c:pt>
                <c:pt idx="28">
                  <c:v>66.89</c:v>
                </c:pt>
                <c:pt idx="29">
                  <c:v>68.47</c:v>
                </c:pt>
                <c:pt idx="30">
                  <c:v>70.55</c:v>
                </c:pt>
                <c:pt idx="31">
                  <c:v>73.78</c:v>
                </c:pt>
                <c:pt idx="32">
                  <c:v>78.23</c:v>
                </c:pt>
                <c:pt idx="33">
                  <c:v>81.28</c:v>
                </c:pt>
                <c:pt idx="34">
                  <c:v>81.95</c:v>
                </c:pt>
                <c:pt idx="35">
                  <c:v>82.56</c:v>
                </c:pt>
                <c:pt idx="36">
                  <c:v>82.32</c:v>
                </c:pt>
                <c:pt idx="37">
                  <c:v>80</c:v>
                </c:pt>
                <c:pt idx="38">
                  <c:v>77.87</c:v>
                </c:pt>
                <c:pt idx="39">
                  <c:v>74.209999999999994</c:v>
                </c:pt>
                <c:pt idx="40">
                  <c:v>73.540000000000006</c:v>
                </c:pt>
                <c:pt idx="41">
                  <c:v>73.959999999999994</c:v>
                </c:pt>
                <c:pt idx="42">
                  <c:v>74.39</c:v>
                </c:pt>
                <c:pt idx="43">
                  <c:v>79.02</c:v>
                </c:pt>
                <c:pt idx="44">
                  <c:v>81.89</c:v>
                </c:pt>
                <c:pt idx="45">
                  <c:v>85.49</c:v>
                </c:pt>
                <c:pt idx="46">
                  <c:v>87.44</c:v>
                </c:pt>
                <c:pt idx="47">
                  <c:v>88.23</c:v>
                </c:pt>
                <c:pt idx="48">
                  <c:v>87.68</c:v>
                </c:pt>
                <c:pt idx="49">
                  <c:v>87.01</c:v>
                </c:pt>
                <c:pt idx="50">
                  <c:v>87.86</c:v>
                </c:pt>
                <c:pt idx="51">
                  <c:v>88.23</c:v>
                </c:pt>
                <c:pt idx="52">
                  <c:v>90.91</c:v>
                </c:pt>
                <c:pt idx="53">
                  <c:v>95.18</c:v>
                </c:pt>
                <c:pt idx="54">
                  <c:v>97.13</c:v>
                </c:pt>
                <c:pt idx="55">
                  <c:v>102.07</c:v>
                </c:pt>
                <c:pt idx="56">
                  <c:v>102.74</c:v>
                </c:pt>
                <c:pt idx="57">
                  <c:v>102.68</c:v>
                </c:pt>
                <c:pt idx="58">
                  <c:v>102.56</c:v>
                </c:pt>
                <c:pt idx="59">
                  <c:v>101.46</c:v>
                </c:pt>
                <c:pt idx="60">
                  <c:v>98.6</c:v>
                </c:pt>
                <c:pt idx="61">
                  <c:v>93.9</c:v>
                </c:pt>
                <c:pt idx="62">
                  <c:v>90.06</c:v>
                </c:pt>
                <c:pt idx="63">
                  <c:v>85.73</c:v>
                </c:pt>
                <c:pt idx="64">
                  <c:v>83.96</c:v>
                </c:pt>
                <c:pt idx="65">
                  <c:v>80.12</c:v>
                </c:pt>
                <c:pt idx="66">
                  <c:v>78.78</c:v>
                </c:pt>
                <c:pt idx="67">
                  <c:v>75.849999999999994</c:v>
                </c:pt>
                <c:pt idx="68">
                  <c:v>74.63</c:v>
                </c:pt>
                <c:pt idx="69">
                  <c:v>73.11</c:v>
                </c:pt>
                <c:pt idx="70">
                  <c:v>71.58</c:v>
                </c:pt>
                <c:pt idx="71">
                  <c:v>70</c:v>
                </c:pt>
                <c:pt idx="72">
                  <c:v>69.510000000000005</c:v>
                </c:pt>
                <c:pt idx="73">
                  <c:v>69.27</c:v>
                </c:pt>
                <c:pt idx="74">
                  <c:v>68.78</c:v>
                </c:pt>
                <c:pt idx="75">
                  <c:v>67.930000000000007</c:v>
                </c:pt>
                <c:pt idx="76">
                  <c:v>66.709999999999994</c:v>
                </c:pt>
                <c:pt idx="77">
                  <c:v>64.08</c:v>
                </c:pt>
                <c:pt idx="78">
                  <c:v>63.66</c:v>
                </c:pt>
                <c:pt idx="79">
                  <c:v>65</c:v>
                </c:pt>
                <c:pt idx="80">
                  <c:v>66.400000000000006</c:v>
                </c:pt>
                <c:pt idx="81">
                  <c:v>71.400000000000006</c:v>
                </c:pt>
                <c:pt idx="82">
                  <c:v>73.17</c:v>
                </c:pt>
                <c:pt idx="83">
                  <c:v>75.180000000000007</c:v>
                </c:pt>
                <c:pt idx="84">
                  <c:v>76.709999999999994</c:v>
                </c:pt>
                <c:pt idx="85">
                  <c:v>77.44</c:v>
                </c:pt>
                <c:pt idx="86">
                  <c:v>76.83</c:v>
                </c:pt>
                <c:pt idx="87">
                  <c:v>74.819999999999993</c:v>
                </c:pt>
                <c:pt idx="88">
                  <c:v>73.84</c:v>
                </c:pt>
                <c:pt idx="89">
                  <c:v>72.13</c:v>
                </c:pt>
                <c:pt idx="90">
                  <c:v>73.05</c:v>
                </c:pt>
                <c:pt idx="91">
                  <c:v>74.08</c:v>
                </c:pt>
                <c:pt idx="92">
                  <c:v>78.78</c:v>
                </c:pt>
                <c:pt idx="93">
                  <c:v>82.44</c:v>
                </c:pt>
                <c:pt idx="94">
                  <c:v>83.54</c:v>
                </c:pt>
                <c:pt idx="95">
                  <c:v>84.76</c:v>
                </c:pt>
                <c:pt idx="96">
                  <c:v>84.39</c:v>
                </c:pt>
                <c:pt idx="97">
                  <c:v>83.6</c:v>
                </c:pt>
                <c:pt idx="98">
                  <c:v>83.23</c:v>
                </c:pt>
                <c:pt idx="99">
                  <c:v>83.54</c:v>
                </c:pt>
                <c:pt idx="100">
                  <c:v>83.9</c:v>
                </c:pt>
                <c:pt idx="101">
                  <c:v>85.97</c:v>
                </c:pt>
                <c:pt idx="102">
                  <c:v>90.61</c:v>
                </c:pt>
                <c:pt idx="103">
                  <c:v>93.41</c:v>
                </c:pt>
                <c:pt idx="104">
                  <c:v>96.16</c:v>
                </c:pt>
                <c:pt idx="105">
                  <c:v>96.52</c:v>
                </c:pt>
                <c:pt idx="106">
                  <c:v>96.95</c:v>
                </c:pt>
                <c:pt idx="107">
                  <c:v>95.49</c:v>
                </c:pt>
                <c:pt idx="108">
                  <c:v>93.29</c:v>
                </c:pt>
                <c:pt idx="109">
                  <c:v>88.41</c:v>
                </c:pt>
                <c:pt idx="110">
                  <c:v>82.32</c:v>
                </c:pt>
                <c:pt idx="111">
                  <c:v>80.55</c:v>
                </c:pt>
                <c:pt idx="112">
                  <c:v>76.28</c:v>
                </c:pt>
                <c:pt idx="113">
                  <c:v>73.17</c:v>
                </c:pt>
                <c:pt idx="114">
                  <c:v>70.91</c:v>
                </c:pt>
                <c:pt idx="115">
                  <c:v>68.78</c:v>
                </c:pt>
                <c:pt idx="116">
                  <c:v>66.040000000000006</c:v>
                </c:pt>
                <c:pt idx="117">
                  <c:v>65.06</c:v>
                </c:pt>
                <c:pt idx="118">
                  <c:v>64.69</c:v>
                </c:pt>
                <c:pt idx="119">
                  <c:v>64.510000000000005</c:v>
                </c:pt>
                <c:pt idx="120">
                  <c:v>64.27</c:v>
                </c:pt>
                <c:pt idx="121">
                  <c:v>63.66</c:v>
                </c:pt>
                <c:pt idx="122">
                  <c:v>62.26</c:v>
                </c:pt>
                <c:pt idx="123">
                  <c:v>59.82</c:v>
                </c:pt>
                <c:pt idx="124">
                  <c:v>58.9</c:v>
                </c:pt>
                <c:pt idx="125">
                  <c:v>58.48</c:v>
                </c:pt>
                <c:pt idx="126">
                  <c:v>60.24</c:v>
                </c:pt>
                <c:pt idx="127">
                  <c:v>62.44</c:v>
                </c:pt>
                <c:pt idx="128">
                  <c:v>65.37</c:v>
                </c:pt>
                <c:pt idx="129">
                  <c:v>69.209999999999994</c:v>
                </c:pt>
                <c:pt idx="130">
                  <c:v>71.400000000000006</c:v>
                </c:pt>
                <c:pt idx="131">
                  <c:v>71.95</c:v>
                </c:pt>
                <c:pt idx="132">
                  <c:v>71.22</c:v>
                </c:pt>
                <c:pt idx="133">
                  <c:v>70.12</c:v>
                </c:pt>
                <c:pt idx="134">
                  <c:v>69.510000000000005</c:v>
                </c:pt>
                <c:pt idx="135">
                  <c:v>66.28</c:v>
                </c:pt>
                <c:pt idx="136">
                  <c:v>65.37</c:v>
                </c:pt>
                <c:pt idx="137">
                  <c:v>65.790000000000006</c:v>
                </c:pt>
                <c:pt idx="138">
                  <c:v>67.19</c:v>
                </c:pt>
                <c:pt idx="139">
                  <c:v>70.180000000000007</c:v>
                </c:pt>
                <c:pt idx="140">
                  <c:v>71.22</c:v>
                </c:pt>
                <c:pt idx="141">
                  <c:v>71.77</c:v>
                </c:pt>
                <c:pt idx="142">
                  <c:v>71.709999999999994</c:v>
                </c:pt>
                <c:pt idx="143">
                  <c:v>70.61</c:v>
                </c:pt>
                <c:pt idx="144">
                  <c:v>69.94</c:v>
                </c:pt>
                <c:pt idx="145">
                  <c:v>68.23</c:v>
                </c:pt>
                <c:pt idx="146">
                  <c:v>66.34</c:v>
                </c:pt>
                <c:pt idx="147">
                  <c:v>63.66</c:v>
                </c:pt>
                <c:pt idx="148">
                  <c:v>62.32</c:v>
                </c:pt>
                <c:pt idx="149">
                  <c:v>60.37</c:v>
                </c:pt>
                <c:pt idx="150">
                  <c:v>57.8</c:v>
                </c:pt>
                <c:pt idx="151">
                  <c:v>55.37</c:v>
                </c:pt>
                <c:pt idx="152">
                  <c:v>53.11</c:v>
                </c:pt>
                <c:pt idx="153">
                  <c:v>51.34</c:v>
                </c:pt>
                <c:pt idx="154">
                  <c:v>48.9</c:v>
                </c:pt>
                <c:pt idx="155">
                  <c:v>47.19</c:v>
                </c:pt>
                <c:pt idx="156">
                  <c:v>45.73</c:v>
                </c:pt>
                <c:pt idx="157">
                  <c:v>43.96</c:v>
                </c:pt>
                <c:pt idx="158">
                  <c:v>42.38</c:v>
                </c:pt>
                <c:pt idx="159">
                  <c:v>41.04</c:v>
                </c:pt>
                <c:pt idx="160">
                  <c:v>40.24</c:v>
                </c:pt>
                <c:pt idx="161">
                  <c:v>38.9</c:v>
                </c:pt>
                <c:pt idx="162">
                  <c:v>38.659999999999997</c:v>
                </c:pt>
                <c:pt idx="163">
                  <c:v>37.93</c:v>
                </c:pt>
                <c:pt idx="164">
                  <c:v>37.869999999999997</c:v>
                </c:pt>
                <c:pt idx="165">
                  <c:v>36.520000000000003</c:v>
                </c:pt>
                <c:pt idx="166">
                  <c:v>36.4</c:v>
                </c:pt>
                <c:pt idx="167">
                  <c:v>38.54</c:v>
                </c:pt>
                <c:pt idx="168">
                  <c:v>39.880000000000003</c:v>
                </c:pt>
                <c:pt idx="169">
                  <c:v>40.549999999999997</c:v>
                </c:pt>
                <c:pt idx="170">
                  <c:v>40.369999999999997</c:v>
                </c:pt>
                <c:pt idx="171">
                  <c:v>40.369999999999997</c:v>
                </c:pt>
                <c:pt idx="172">
                  <c:v>40.369999999999997</c:v>
                </c:pt>
                <c:pt idx="173">
                  <c:v>40.43</c:v>
                </c:pt>
                <c:pt idx="174">
                  <c:v>40.729999999999997</c:v>
                </c:pt>
                <c:pt idx="175">
                  <c:v>41.65</c:v>
                </c:pt>
                <c:pt idx="176">
                  <c:v>43.29</c:v>
                </c:pt>
                <c:pt idx="177">
                  <c:v>45.79</c:v>
                </c:pt>
                <c:pt idx="178">
                  <c:v>49.45</c:v>
                </c:pt>
                <c:pt idx="179">
                  <c:v>50.24</c:v>
                </c:pt>
                <c:pt idx="180">
                  <c:v>56.1</c:v>
                </c:pt>
                <c:pt idx="181">
                  <c:v>57.26</c:v>
                </c:pt>
                <c:pt idx="182">
                  <c:v>61.34</c:v>
                </c:pt>
                <c:pt idx="183">
                  <c:v>63.66</c:v>
                </c:pt>
                <c:pt idx="184">
                  <c:v>68.84</c:v>
                </c:pt>
                <c:pt idx="185">
                  <c:v>72.44</c:v>
                </c:pt>
                <c:pt idx="186">
                  <c:v>74.569999999999993</c:v>
                </c:pt>
                <c:pt idx="187">
                  <c:v>76.22</c:v>
                </c:pt>
                <c:pt idx="188">
                  <c:v>77.44</c:v>
                </c:pt>
                <c:pt idx="189">
                  <c:v>78.900000000000006</c:v>
                </c:pt>
                <c:pt idx="190">
                  <c:v>80.55</c:v>
                </c:pt>
                <c:pt idx="191">
                  <c:v>81.77</c:v>
                </c:pt>
                <c:pt idx="192">
                  <c:v>82.32</c:v>
                </c:pt>
                <c:pt idx="193">
                  <c:v>85.73</c:v>
                </c:pt>
                <c:pt idx="194">
                  <c:v>86.89</c:v>
                </c:pt>
                <c:pt idx="195">
                  <c:v>89.27</c:v>
                </c:pt>
                <c:pt idx="196">
                  <c:v>89.88</c:v>
                </c:pt>
                <c:pt idx="197">
                  <c:v>91.22</c:v>
                </c:pt>
                <c:pt idx="198">
                  <c:v>92.19</c:v>
                </c:pt>
                <c:pt idx="199">
                  <c:v>91.58</c:v>
                </c:pt>
                <c:pt idx="200">
                  <c:v>88.84</c:v>
                </c:pt>
                <c:pt idx="201">
                  <c:v>85.61</c:v>
                </c:pt>
                <c:pt idx="202">
                  <c:v>82.8</c:v>
                </c:pt>
                <c:pt idx="203">
                  <c:v>78.599999999999994</c:v>
                </c:pt>
                <c:pt idx="204">
                  <c:v>76.22</c:v>
                </c:pt>
                <c:pt idx="205">
                  <c:v>74.63</c:v>
                </c:pt>
                <c:pt idx="206">
                  <c:v>73.599999999999994</c:v>
                </c:pt>
                <c:pt idx="207">
                  <c:v>73.349999999999994</c:v>
                </c:pt>
                <c:pt idx="208">
                  <c:v>73.900000000000006</c:v>
                </c:pt>
                <c:pt idx="209">
                  <c:v>74.760000000000005</c:v>
                </c:pt>
                <c:pt idx="210">
                  <c:v>74.569999999999993</c:v>
                </c:pt>
                <c:pt idx="211">
                  <c:v>72.739999999999995</c:v>
                </c:pt>
                <c:pt idx="212">
                  <c:v>69.39</c:v>
                </c:pt>
                <c:pt idx="213">
                  <c:v>67.38</c:v>
                </c:pt>
                <c:pt idx="214">
                  <c:v>65.97</c:v>
                </c:pt>
                <c:pt idx="215">
                  <c:v>64.819999999999993</c:v>
                </c:pt>
                <c:pt idx="216">
                  <c:v>64.94</c:v>
                </c:pt>
                <c:pt idx="217">
                  <c:v>64.39</c:v>
                </c:pt>
                <c:pt idx="218">
                  <c:v>63.41</c:v>
                </c:pt>
                <c:pt idx="219">
                  <c:v>62.93</c:v>
                </c:pt>
                <c:pt idx="220">
                  <c:v>61.71</c:v>
                </c:pt>
                <c:pt idx="221">
                  <c:v>60.24</c:v>
                </c:pt>
                <c:pt idx="222">
                  <c:v>57.26</c:v>
                </c:pt>
                <c:pt idx="223">
                  <c:v>53.54</c:v>
                </c:pt>
                <c:pt idx="224">
                  <c:v>51.34</c:v>
                </c:pt>
                <c:pt idx="225">
                  <c:v>49.33</c:v>
                </c:pt>
                <c:pt idx="226">
                  <c:v>48.29</c:v>
                </c:pt>
                <c:pt idx="227">
                  <c:v>48.78</c:v>
                </c:pt>
                <c:pt idx="228">
                  <c:v>51.34</c:v>
                </c:pt>
                <c:pt idx="229">
                  <c:v>57.01</c:v>
                </c:pt>
                <c:pt idx="230">
                  <c:v>59.15</c:v>
                </c:pt>
                <c:pt idx="231">
                  <c:v>63.84</c:v>
                </c:pt>
                <c:pt idx="232">
                  <c:v>66.58</c:v>
                </c:pt>
                <c:pt idx="233">
                  <c:v>68.84</c:v>
                </c:pt>
                <c:pt idx="234">
                  <c:v>71.040000000000006</c:v>
                </c:pt>
                <c:pt idx="235">
                  <c:v>72.62</c:v>
                </c:pt>
                <c:pt idx="236">
                  <c:v>73.349999999999994</c:v>
                </c:pt>
                <c:pt idx="237">
                  <c:v>75.67</c:v>
                </c:pt>
                <c:pt idx="238">
                  <c:v>76.650000000000006</c:v>
                </c:pt>
                <c:pt idx="239">
                  <c:v>76.95</c:v>
                </c:pt>
                <c:pt idx="240">
                  <c:v>76.95</c:v>
                </c:pt>
                <c:pt idx="241">
                  <c:v>79.08</c:v>
                </c:pt>
                <c:pt idx="242">
                  <c:v>80.489999999999995</c:v>
                </c:pt>
                <c:pt idx="243">
                  <c:v>80.849999999999994</c:v>
                </c:pt>
                <c:pt idx="244">
                  <c:v>80.180000000000007</c:v>
                </c:pt>
                <c:pt idx="245">
                  <c:v>77.19</c:v>
                </c:pt>
                <c:pt idx="246">
                  <c:v>75.849999999999994</c:v>
                </c:pt>
                <c:pt idx="247">
                  <c:v>71.34</c:v>
                </c:pt>
                <c:pt idx="248">
                  <c:v>67.56</c:v>
                </c:pt>
                <c:pt idx="249">
                  <c:v>65.790000000000006</c:v>
                </c:pt>
                <c:pt idx="250">
                  <c:v>65.239999999999995</c:v>
                </c:pt>
                <c:pt idx="251">
                  <c:v>65.430000000000007</c:v>
                </c:pt>
                <c:pt idx="252">
                  <c:v>67.010000000000005</c:v>
                </c:pt>
                <c:pt idx="253">
                  <c:v>70.180000000000007</c:v>
                </c:pt>
                <c:pt idx="254">
                  <c:v>71.34</c:v>
                </c:pt>
                <c:pt idx="255">
                  <c:v>73.11</c:v>
                </c:pt>
                <c:pt idx="256">
                  <c:v>73.540000000000006</c:v>
                </c:pt>
                <c:pt idx="257">
                  <c:v>72.5</c:v>
                </c:pt>
                <c:pt idx="258">
                  <c:v>69.150000000000006</c:v>
                </c:pt>
                <c:pt idx="259">
                  <c:v>66.400000000000006</c:v>
                </c:pt>
                <c:pt idx="260">
                  <c:v>61.71</c:v>
                </c:pt>
                <c:pt idx="261">
                  <c:v>59.94</c:v>
                </c:pt>
                <c:pt idx="262">
                  <c:v>59.39</c:v>
                </c:pt>
                <c:pt idx="263">
                  <c:v>59.82</c:v>
                </c:pt>
                <c:pt idx="264">
                  <c:v>60</c:v>
                </c:pt>
                <c:pt idx="265">
                  <c:v>59.21</c:v>
                </c:pt>
                <c:pt idx="266">
                  <c:v>58.41</c:v>
                </c:pt>
                <c:pt idx="267">
                  <c:v>55.06</c:v>
                </c:pt>
                <c:pt idx="268">
                  <c:v>51.22</c:v>
                </c:pt>
                <c:pt idx="269">
                  <c:v>48.35</c:v>
                </c:pt>
                <c:pt idx="270">
                  <c:v>45.73</c:v>
                </c:pt>
                <c:pt idx="271">
                  <c:v>43.41</c:v>
                </c:pt>
                <c:pt idx="272">
                  <c:v>40.299999999999997</c:v>
                </c:pt>
                <c:pt idx="273">
                  <c:v>38.659999999999997</c:v>
                </c:pt>
                <c:pt idx="274">
                  <c:v>39.69</c:v>
                </c:pt>
                <c:pt idx="275">
                  <c:v>42.5</c:v>
                </c:pt>
                <c:pt idx="276">
                  <c:v>46.22</c:v>
                </c:pt>
                <c:pt idx="277">
                  <c:v>50.3</c:v>
                </c:pt>
                <c:pt idx="278">
                  <c:v>52.87</c:v>
                </c:pt>
                <c:pt idx="279">
                  <c:v>54.57</c:v>
                </c:pt>
                <c:pt idx="280">
                  <c:v>58.48</c:v>
                </c:pt>
                <c:pt idx="281">
                  <c:v>61.4</c:v>
                </c:pt>
                <c:pt idx="282">
                  <c:v>64.69</c:v>
                </c:pt>
                <c:pt idx="283">
                  <c:v>66.400000000000006</c:v>
                </c:pt>
                <c:pt idx="284">
                  <c:v>68.11</c:v>
                </c:pt>
                <c:pt idx="285">
                  <c:v>69.69</c:v>
                </c:pt>
                <c:pt idx="286">
                  <c:v>71.650000000000006</c:v>
                </c:pt>
                <c:pt idx="287">
                  <c:v>72.260000000000005</c:v>
                </c:pt>
                <c:pt idx="288">
                  <c:v>72.739999999999995</c:v>
                </c:pt>
                <c:pt idx="289">
                  <c:v>74.02</c:v>
                </c:pt>
                <c:pt idx="290">
                  <c:v>76.77</c:v>
                </c:pt>
                <c:pt idx="291">
                  <c:v>77.319999999999993</c:v>
                </c:pt>
                <c:pt idx="292">
                  <c:v>77.260000000000005</c:v>
                </c:pt>
                <c:pt idx="293">
                  <c:v>76.459999999999994</c:v>
                </c:pt>
                <c:pt idx="294">
                  <c:v>72.38</c:v>
                </c:pt>
                <c:pt idx="295">
                  <c:v>69.88</c:v>
                </c:pt>
                <c:pt idx="296">
                  <c:v>66.400000000000006</c:v>
                </c:pt>
                <c:pt idx="297">
                  <c:v>64.45</c:v>
                </c:pt>
                <c:pt idx="298">
                  <c:v>61.34</c:v>
                </c:pt>
                <c:pt idx="299">
                  <c:v>59.76</c:v>
                </c:pt>
                <c:pt idx="300">
                  <c:v>59.82</c:v>
                </c:pt>
                <c:pt idx="301">
                  <c:v>60.24</c:v>
                </c:pt>
                <c:pt idx="302">
                  <c:v>61.52</c:v>
                </c:pt>
                <c:pt idx="303">
                  <c:v>64.819999999999993</c:v>
                </c:pt>
                <c:pt idx="304">
                  <c:v>67.38</c:v>
                </c:pt>
                <c:pt idx="305">
                  <c:v>67.19</c:v>
                </c:pt>
                <c:pt idx="306">
                  <c:v>66.89</c:v>
                </c:pt>
                <c:pt idx="307">
                  <c:v>62.99</c:v>
                </c:pt>
                <c:pt idx="308">
                  <c:v>60.12</c:v>
                </c:pt>
                <c:pt idx="309">
                  <c:v>56.04</c:v>
                </c:pt>
                <c:pt idx="310">
                  <c:v>54.51</c:v>
                </c:pt>
                <c:pt idx="311">
                  <c:v>53.72</c:v>
                </c:pt>
                <c:pt idx="312">
                  <c:v>53.6</c:v>
                </c:pt>
                <c:pt idx="313">
                  <c:v>54.76</c:v>
                </c:pt>
                <c:pt idx="314">
                  <c:v>55.18</c:v>
                </c:pt>
                <c:pt idx="315">
                  <c:v>55.55</c:v>
                </c:pt>
                <c:pt idx="316">
                  <c:v>55.37</c:v>
                </c:pt>
                <c:pt idx="317">
                  <c:v>54.76</c:v>
                </c:pt>
                <c:pt idx="318">
                  <c:v>50.61</c:v>
                </c:pt>
                <c:pt idx="319">
                  <c:v>45.73</c:v>
                </c:pt>
                <c:pt idx="320">
                  <c:v>43.78</c:v>
                </c:pt>
                <c:pt idx="321">
                  <c:v>41.46</c:v>
                </c:pt>
                <c:pt idx="322">
                  <c:v>41.58</c:v>
                </c:pt>
                <c:pt idx="323">
                  <c:v>41.89</c:v>
                </c:pt>
                <c:pt idx="324">
                  <c:v>43.29</c:v>
                </c:pt>
                <c:pt idx="325">
                  <c:v>46.28</c:v>
                </c:pt>
                <c:pt idx="326">
                  <c:v>50.06</c:v>
                </c:pt>
                <c:pt idx="327">
                  <c:v>54.02</c:v>
                </c:pt>
                <c:pt idx="328">
                  <c:v>56.83</c:v>
                </c:pt>
                <c:pt idx="329">
                  <c:v>59.02</c:v>
                </c:pt>
                <c:pt idx="330">
                  <c:v>61.95</c:v>
                </c:pt>
                <c:pt idx="331">
                  <c:v>63.23</c:v>
                </c:pt>
                <c:pt idx="332">
                  <c:v>65.61</c:v>
                </c:pt>
                <c:pt idx="333">
                  <c:v>67.930000000000007</c:v>
                </c:pt>
                <c:pt idx="334">
                  <c:v>70.3</c:v>
                </c:pt>
                <c:pt idx="335">
                  <c:v>73.05</c:v>
                </c:pt>
                <c:pt idx="336">
                  <c:v>74.39</c:v>
                </c:pt>
                <c:pt idx="337">
                  <c:v>75.239999999999995</c:v>
                </c:pt>
                <c:pt idx="338">
                  <c:v>76.83</c:v>
                </c:pt>
                <c:pt idx="339">
                  <c:v>78.72</c:v>
                </c:pt>
                <c:pt idx="340">
                  <c:v>80.12</c:v>
                </c:pt>
                <c:pt idx="341">
                  <c:v>80.55</c:v>
                </c:pt>
                <c:pt idx="342">
                  <c:v>78.959999999999994</c:v>
                </c:pt>
                <c:pt idx="343">
                  <c:v>77.069999999999993</c:v>
                </c:pt>
                <c:pt idx="344">
                  <c:v>72.739999999999995</c:v>
                </c:pt>
                <c:pt idx="345">
                  <c:v>68.66</c:v>
                </c:pt>
                <c:pt idx="346">
                  <c:v>65.3</c:v>
                </c:pt>
                <c:pt idx="347">
                  <c:v>64.33</c:v>
                </c:pt>
                <c:pt idx="348">
                  <c:v>60.37</c:v>
                </c:pt>
                <c:pt idx="349">
                  <c:v>59.33</c:v>
                </c:pt>
                <c:pt idx="350">
                  <c:v>58.17</c:v>
                </c:pt>
                <c:pt idx="351">
                  <c:v>58.48</c:v>
                </c:pt>
                <c:pt idx="352">
                  <c:v>60.12</c:v>
                </c:pt>
                <c:pt idx="353">
                  <c:v>62.19</c:v>
                </c:pt>
                <c:pt idx="354">
                  <c:v>62.74</c:v>
                </c:pt>
                <c:pt idx="355">
                  <c:v>62.07</c:v>
                </c:pt>
                <c:pt idx="356">
                  <c:v>59.88</c:v>
                </c:pt>
                <c:pt idx="357">
                  <c:v>55.3</c:v>
                </c:pt>
                <c:pt idx="358">
                  <c:v>51.71</c:v>
                </c:pt>
                <c:pt idx="359">
                  <c:v>51.04</c:v>
                </c:pt>
                <c:pt idx="360">
                  <c:v>50.67</c:v>
                </c:pt>
                <c:pt idx="361">
                  <c:v>51.4</c:v>
                </c:pt>
                <c:pt idx="362">
                  <c:v>52.19</c:v>
                </c:pt>
                <c:pt idx="363">
                  <c:v>52.38</c:v>
                </c:pt>
                <c:pt idx="364">
                  <c:v>52.5</c:v>
                </c:pt>
                <c:pt idx="365">
                  <c:v>52.13</c:v>
                </c:pt>
                <c:pt idx="366">
                  <c:v>50.18</c:v>
                </c:pt>
                <c:pt idx="367">
                  <c:v>47.07</c:v>
                </c:pt>
                <c:pt idx="368">
                  <c:v>44.08</c:v>
                </c:pt>
                <c:pt idx="369">
                  <c:v>41.95</c:v>
                </c:pt>
                <c:pt idx="370">
                  <c:v>37.99</c:v>
                </c:pt>
                <c:pt idx="371">
                  <c:v>38.17</c:v>
                </c:pt>
                <c:pt idx="372">
                  <c:v>38.72</c:v>
                </c:pt>
                <c:pt idx="373">
                  <c:v>40.909999999999997</c:v>
                </c:pt>
                <c:pt idx="374">
                  <c:v>44.33</c:v>
                </c:pt>
                <c:pt idx="375">
                  <c:v>47.26</c:v>
                </c:pt>
                <c:pt idx="376">
                  <c:v>51.4</c:v>
                </c:pt>
                <c:pt idx="377">
                  <c:v>55.67</c:v>
                </c:pt>
                <c:pt idx="378">
                  <c:v>57.44</c:v>
                </c:pt>
                <c:pt idx="379">
                  <c:v>60.61</c:v>
                </c:pt>
                <c:pt idx="380">
                  <c:v>62.62</c:v>
                </c:pt>
                <c:pt idx="381">
                  <c:v>63.84</c:v>
                </c:pt>
                <c:pt idx="382">
                  <c:v>65.790000000000006</c:v>
                </c:pt>
                <c:pt idx="383">
                  <c:v>66.83</c:v>
                </c:pt>
                <c:pt idx="384">
                  <c:v>69.45</c:v>
                </c:pt>
                <c:pt idx="385">
                  <c:v>69.819999999999993</c:v>
                </c:pt>
                <c:pt idx="386">
                  <c:v>69.94</c:v>
                </c:pt>
                <c:pt idx="387">
                  <c:v>72.260000000000005</c:v>
                </c:pt>
                <c:pt idx="388">
                  <c:v>73.959999999999994</c:v>
                </c:pt>
                <c:pt idx="389">
                  <c:v>74.33</c:v>
                </c:pt>
                <c:pt idx="390">
                  <c:v>73.349999999999994</c:v>
                </c:pt>
                <c:pt idx="391">
                  <c:v>71.650000000000006</c:v>
                </c:pt>
                <c:pt idx="392">
                  <c:v>66.709999999999994</c:v>
                </c:pt>
                <c:pt idx="393">
                  <c:v>64.88</c:v>
                </c:pt>
                <c:pt idx="394">
                  <c:v>60.79</c:v>
                </c:pt>
                <c:pt idx="395">
                  <c:v>57.87</c:v>
                </c:pt>
                <c:pt idx="396">
                  <c:v>56.28</c:v>
                </c:pt>
                <c:pt idx="397">
                  <c:v>56.77</c:v>
                </c:pt>
                <c:pt idx="398">
                  <c:v>57.38</c:v>
                </c:pt>
                <c:pt idx="399">
                  <c:v>59.33</c:v>
                </c:pt>
                <c:pt idx="400">
                  <c:v>60.67</c:v>
                </c:pt>
                <c:pt idx="401">
                  <c:v>62.5</c:v>
                </c:pt>
                <c:pt idx="402">
                  <c:v>63.35</c:v>
                </c:pt>
                <c:pt idx="403">
                  <c:v>63.66</c:v>
                </c:pt>
                <c:pt idx="404">
                  <c:v>62.74</c:v>
                </c:pt>
                <c:pt idx="405">
                  <c:v>60.85</c:v>
                </c:pt>
                <c:pt idx="406">
                  <c:v>57.13</c:v>
                </c:pt>
                <c:pt idx="407">
                  <c:v>53.72</c:v>
                </c:pt>
                <c:pt idx="408">
                  <c:v>51.04</c:v>
                </c:pt>
                <c:pt idx="409">
                  <c:v>50</c:v>
                </c:pt>
                <c:pt idx="410">
                  <c:v>50.55</c:v>
                </c:pt>
                <c:pt idx="411">
                  <c:v>52.87</c:v>
                </c:pt>
                <c:pt idx="412">
                  <c:v>53.41</c:v>
                </c:pt>
                <c:pt idx="413">
                  <c:v>53.17</c:v>
                </c:pt>
                <c:pt idx="414">
                  <c:v>51.89</c:v>
                </c:pt>
                <c:pt idx="415">
                  <c:v>49.51</c:v>
                </c:pt>
                <c:pt idx="416">
                  <c:v>45</c:v>
                </c:pt>
                <c:pt idx="417">
                  <c:v>42.87</c:v>
                </c:pt>
                <c:pt idx="418">
                  <c:v>39.21</c:v>
                </c:pt>
                <c:pt idx="419">
                  <c:v>38.54</c:v>
                </c:pt>
                <c:pt idx="420">
                  <c:v>38.049999999999997</c:v>
                </c:pt>
                <c:pt idx="421">
                  <c:v>40.119999999999997</c:v>
                </c:pt>
                <c:pt idx="422">
                  <c:v>41.65</c:v>
                </c:pt>
                <c:pt idx="423">
                  <c:v>44.45</c:v>
                </c:pt>
                <c:pt idx="424">
                  <c:v>49.76</c:v>
                </c:pt>
                <c:pt idx="425">
                  <c:v>50.55</c:v>
                </c:pt>
                <c:pt idx="426">
                  <c:v>55.3</c:v>
                </c:pt>
                <c:pt idx="427">
                  <c:v>57.62</c:v>
                </c:pt>
                <c:pt idx="428">
                  <c:v>58.66</c:v>
                </c:pt>
                <c:pt idx="429">
                  <c:v>61.28</c:v>
                </c:pt>
                <c:pt idx="430">
                  <c:v>64.819999999999993</c:v>
                </c:pt>
                <c:pt idx="431">
                  <c:v>67.260000000000005</c:v>
                </c:pt>
                <c:pt idx="432">
                  <c:v>71.16</c:v>
                </c:pt>
                <c:pt idx="433">
                  <c:v>71.95</c:v>
                </c:pt>
                <c:pt idx="434">
                  <c:v>71.95</c:v>
                </c:pt>
                <c:pt idx="435">
                  <c:v>71.28</c:v>
                </c:pt>
                <c:pt idx="436">
                  <c:v>71.28</c:v>
                </c:pt>
                <c:pt idx="437">
                  <c:v>72.930000000000007</c:v>
                </c:pt>
                <c:pt idx="438">
                  <c:v>74.209999999999994</c:v>
                </c:pt>
                <c:pt idx="439">
                  <c:v>74.45</c:v>
                </c:pt>
                <c:pt idx="440">
                  <c:v>73.72</c:v>
                </c:pt>
                <c:pt idx="441">
                  <c:v>70.849999999999994</c:v>
                </c:pt>
                <c:pt idx="442">
                  <c:v>67.38</c:v>
                </c:pt>
                <c:pt idx="443">
                  <c:v>62.56</c:v>
                </c:pt>
                <c:pt idx="444">
                  <c:v>58.29</c:v>
                </c:pt>
                <c:pt idx="445">
                  <c:v>56.16</c:v>
                </c:pt>
                <c:pt idx="446">
                  <c:v>54.02</c:v>
                </c:pt>
                <c:pt idx="447">
                  <c:v>52.8</c:v>
                </c:pt>
                <c:pt idx="448">
                  <c:v>52.44</c:v>
                </c:pt>
                <c:pt idx="449">
                  <c:v>53.11</c:v>
                </c:pt>
                <c:pt idx="450">
                  <c:v>55.49</c:v>
                </c:pt>
                <c:pt idx="451">
                  <c:v>55.85</c:v>
                </c:pt>
                <c:pt idx="452">
                  <c:v>55.85</c:v>
                </c:pt>
                <c:pt idx="453">
                  <c:v>55.3</c:v>
                </c:pt>
                <c:pt idx="454">
                  <c:v>52.74</c:v>
                </c:pt>
                <c:pt idx="455">
                  <c:v>49.21</c:v>
                </c:pt>
                <c:pt idx="456">
                  <c:v>48.35</c:v>
                </c:pt>
                <c:pt idx="457">
                  <c:v>45</c:v>
                </c:pt>
                <c:pt idx="458">
                  <c:v>45.12</c:v>
                </c:pt>
                <c:pt idx="459">
                  <c:v>46.16</c:v>
                </c:pt>
                <c:pt idx="460">
                  <c:v>47.38</c:v>
                </c:pt>
                <c:pt idx="461">
                  <c:v>47.56</c:v>
                </c:pt>
                <c:pt idx="462">
                  <c:v>47.44</c:v>
                </c:pt>
                <c:pt idx="463">
                  <c:v>46.77</c:v>
                </c:pt>
                <c:pt idx="464">
                  <c:v>43.66</c:v>
                </c:pt>
                <c:pt idx="465">
                  <c:v>40.18</c:v>
                </c:pt>
                <c:pt idx="466">
                  <c:v>37.130000000000003</c:v>
                </c:pt>
                <c:pt idx="467">
                  <c:v>32.68</c:v>
                </c:pt>
                <c:pt idx="468">
                  <c:v>31.59</c:v>
                </c:pt>
                <c:pt idx="469">
                  <c:v>29.09</c:v>
                </c:pt>
                <c:pt idx="470">
                  <c:v>29.21</c:v>
                </c:pt>
                <c:pt idx="471">
                  <c:v>30.73</c:v>
                </c:pt>
                <c:pt idx="472">
                  <c:v>33.049999999999997</c:v>
                </c:pt>
                <c:pt idx="473">
                  <c:v>39.020000000000003</c:v>
                </c:pt>
                <c:pt idx="474">
                  <c:v>42.99</c:v>
                </c:pt>
                <c:pt idx="475">
                  <c:v>46.71</c:v>
                </c:pt>
                <c:pt idx="476">
                  <c:v>48.41</c:v>
                </c:pt>
                <c:pt idx="477">
                  <c:v>50.24</c:v>
                </c:pt>
                <c:pt idx="478">
                  <c:v>53.35</c:v>
                </c:pt>
                <c:pt idx="479">
                  <c:v>54.45</c:v>
                </c:pt>
                <c:pt idx="480">
                  <c:v>56.22</c:v>
                </c:pt>
                <c:pt idx="481">
                  <c:v>60.37</c:v>
                </c:pt>
                <c:pt idx="482">
                  <c:v>63.35</c:v>
                </c:pt>
                <c:pt idx="483">
                  <c:v>64.69</c:v>
                </c:pt>
                <c:pt idx="484">
                  <c:v>65.37</c:v>
                </c:pt>
                <c:pt idx="485">
                  <c:v>66.34</c:v>
                </c:pt>
                <c:pt idx="486">
                  <c:v>67.319999999999993</c:v>
                </c:pt>
                <c:pt idx="487">
                  <c:v>68.78</c:v>
                </c:pt>
                <c:pt idx="488">
                  <c:v>69.08</c:v>
                </c:pt>
                <c:pt idx="489">
                  <c:v>68.23</c:v>
                </c:pt>
                <c:pt idx="490">
                  <c:v>65.239999999999995</c:v>
                </c:pt>
                <c:pt idx="491">
                  <c:v>63.6</c:v>
                </c:pt>
                <c:pt idx="492">
                  <c:v>56.65</c:v>
                </c:pt>
                <c:pt idx="493">
                  <c:v>53.78</c:v>
                </c:pt>
                <c:pt idx="494">
                  <c:v>50.67</c:v>
                </c:pt>
                <c:pt idx="495">
                  <c:v>48.29</c:v>
                </c:pt>
                <c:pt idx="496">
                  <c:v>47.19</c:v>
                </c:pt>
                <c:pt idx="497">
                  <c:v>46.34</c:v>
                </c:pt>
                <c:pt idx="498">
                  <c:v>45.91</c:v>
                </c:pt>
                <c:pt idx="499">
                  <c:v>45.67</c:v>
                </c:pt>
                <c:pt idx="500">
                  <c:v>46.1</c:v>
                </c:pt>
                <c:pt idx="501">
                  <c:v>46.52</c:v>
                </c:pt>
                <c:pt idx="502">
                  <c:v>46.95</c:v>
                </c:pt>
                <c:pt idx="503">
                  <c:v>47.44</c:v>
                </c:pt>
                <c:pt idx="504">
                  <c:v>48.29</c:v>
                </c:pt>
                <c:pt idx="505">
                  <c:v>48.29</c:v>
                </c:pt>
                <c:pt idx="506">
                  <c:v>48.05</c:v>
                </c:pt>
                <c:pt idx="507">
                  <c:v>47.38</c:v>
                </c:pt>
                <c:pt idx="508">
                  <c:v>46.65</c:v>
                </c:pt>
                <c:pt idx="509">
                  <c:v>43.48</c:v>
                </c:pt>
                <c:pt idx="510">
                  <c:v>41.1</c:v>
                </c:pt>
                <c:pt idx="511">
                  <c:v>37.99</c:v>
                </c:pt>
                <c:pt idx="512">
                  <c:v>37.93</c:v>
                </c:pt>
                <c:pt idx="513">
                  <c:v>39.69</c:v>
                </c:pt>
                <c:pt idx="514">
                  <c:v>42.68</c:v>
                </c:pt>
                <c:pt idx="515">
                  <c:v>45.18</c:v>
                </c:pt>
                <c:pt idx="516">
                  <c:v>49.69</c:v>
                </c:pt>
                <c:pt idx="517">
                  <c:v>50.55</c:v>
                </c:pt>
                <c:pt idx="518">
                  <c:v>58.78</c:v>
                </c:pt>
                <c:pt idx="519">
                  <c:v>60.43</c:v>
                </c:pt>
                <c:pt idx="520">
                  <c:v>66.709999999999994</c:v>
                </c:pt>
                <c:pt idx="521">
                  <c:v>69.02</c:v>
                </c:pt>
                <c:pt idx="522">
                  <c:v>68.72</c:v>
                </c:pt>
                <c:pt idx="523">
                  <c:v>63.78</c:v>
                </c:pt>
                <c:pt idx="524">
                  <c:v>59.33</c:v>
                </c:pt>
                <c:pt idx="525">
                  <c:v>56.89</c:v>
                </c:pt>
                <c:pt idx="526">
                  <c:v>55</c:v>
                </c:pt>
                <c:pt idx="527">
                  <c:v>55.37</c:v>
                </c:pt>
                <c:pt idx="528">
                  <c:v>57.07</c:v>
                </c:pt>
                <c:pt idx="529">
                  <c:v>60.79</c:v>
                </c:pt>
                <c:pt idx="530">
                  <c:v>64.760000000000005</c:v>
                </c:pt>
                <c:pt idx="531">
                  <c:v>67.38</c:v>
                </c:pt>
                <c:pt idx="532">
                  <c:v>70.239999999999995</c:v>
                </c:pt>
                <c:pt idx="533">
                  <c:v>70.91</c:v>
                </c:pt>
                <c:pt idx="534">
                  <c:v>69.94</c:v>
                </c:pt>
                <c:pt idx="535">
                  <c:v>68.23</c:v>
                </c:pt>
                <c:pt idx="536">
                  <c:v>65.37</c:v>
                </c:pt>
                <c:pt idx="537">
                  <c:v>63.11</c:v>
                </c:pt>
                <c:pt idx="538">
                  <c:v>61.71</c:v>
                </c:pt>
                <c:pt idx="539">
                  <c:v>61.16</c:v>
                </c:pt>
                <c:pt idx="540">
                  <c:v>60.79</c:v>
                </c:pt>
                <c:pt idx="541">
                  <c:v>61.83</c:v>
                </c:pt>
                <c:pt idx="542">
                  <c:v>63.17</c:v>
                </c:pt>
                <c:pt idx="543">
                  <c:v>63.17</c:v>
                </c:pt>
                <c:pt idx="544">
                  <c:v>63.96</c:v>
                </c:pt>
                <c:pt idx="545">
                  <c:v>64.69</c:v>
                </c:pt>
                <c:pt idx="546">
                  <c:v>65.3</c:v>
                </c:pt>
                <c:pt idx="547">
                  <c:v>66.89</c:v>
                </c:pt>
                <c:pt idx="548">
                  <c:v>70.3</c:v>
                </c:pt>
                <c:pt idx="549">
                  <c:v>72.739999999999995</c:v>
                </c:pt>
                <c:pt idx="550">
                  <c:v>74.209999999999994</c:v>
                </c:pt>
                <c:pt idx="551">
                  <c:v>74.39</c:v>
                </c:pt>
                <c:pt idx="552">
                  <c:v>73.599999999999994</c:v>
                </c:pt>
                <c:pt idx="553">
                  <c:v>71.95</c:v>
                </c:pt>
                <c:pt idx="554">
                  <c:v>69.45</c:v>
                </c:pt>
                <c:pt idx="555">
                  <c:v>62.87</c:v>
                </c:pt>
                <c:pt idx="556">
                  <c:v>60.24</c:v>
                </c:pt>
                <c:pt idx="557">
                  <c:v>58.6</c:v>
                </c:pt>
                <c:pt idx="558">
                  <c:v>59.51</c:v>
                </c:pt>
                <c:pt idx="559">
                  <c:v>62.19</c:v>
                </c:pt>
                <c:pt idx="560">
                  <c:v>66.77</c:v>
                </c:pt>
                <c:pt idx="561">
                  <c:v>68.84</c:v>
                </c:pt>
                <c:pt idx="562">
                  <c:v>73.47</c:v>
                </c:pt>
                <c:pt idx="563">
                  <c:v>77.739999999999995</c:v>
                </c:pt>
                <c:pt idx="564">
                  <c:v>79.39</c:v>
                </c:pt>
                <c:pt idx="565">
                  <c:v>81.709999999999994</c:v>
                </c:pt>
                <c:pt idx="566">
                  <c:v>77.44</c:v>
                </c:pt>
                <c:pt idx="567">
                  <c:v>75.180000000000007</c:v>
                </c:pt>
                <c:pt idx="568">
                  <c:v>70.67</c:v>
                </c:pt>
                <c:pt idx="569">
                  <c:v>67.989999999999995</c:v>
                </c:pt>
                <c:pt idx="570">
                  <c:v>65.91</c:v>
                </c:pt>
                <c:pt idx="571">
                  <c:v>63.41</c:v>
                </c:pt>
                <c:pt idx="572">
                  <c:v>63.9</c:v>
                </c:pt>
                <c:pt idx="573">
                  <c:v>66.459999999999994</c:v>
                </c:pt>
                <c:pt idx="574">
                  <c:v>69.27</c:v>
                </c:pt>
                <c:pt idx="575">
                  <c:v>74.510000000000005</c:v>
                </c:pt>
                <c:pt idx="576">
                  <c:v>77.87</c:v>
                </c:pt>
                <c:pt idx="577">
                  <c:v>80.61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166.10633487969639</c:v>
                </c:pt>
                <c:pt idx="1">
                  <c:v>162.1803899957948</c:v>
                </c:pt>
                <c:pt idx="2">
                  <c:v>158.5935799666305</c:v>
                </c:pt>
                <c:pt idx="3">
                  <c:v>155.2839613716958</c:v>
                </c:pt>
                <c:pt idx="4">
                  <c:v>151.4142768592518</c:v>
                </c:pt>
                <c:pt idx="5">
                  <c:v>147.29565124987141</c:v>
                </c:pt>
                <c:pt idx="6">
                  <c:v>143.20026404492839</c:v>
                </c:pt>
                <c:pt idx="7">
                  <c:v>139.74929374209941</c:v>
                </c:pt>
                <c:pt idx="8">
                  <c:v>136.54620464351149</c:v>
                </c:pt>
                <c:pt idx="9">
                  <c:v>132.76422814603811</c:v>
                </c:pt>
                <c:pt idx="10">
                  <c:v>129.71710876661791</c:v>
                </c:pt>
                <c:pt idx="11">
                  <c:v>126.56662456653321</c:v>
                </c:pt>
                <c:pt idx="12">
                  <c:v>123.82326817006469</c:v>
                </c:pt>
                <c:pt idx="13">
                  <c:v>121.0027796419042</c:v>
                </c:pt>
                <c:pt idx="14">
                  <c:v>118.5642013764753</c:v>
                </c:pt>
                <c:pt idx="15">
                  <c:v>116.31180188605811</c:v>
                </c:pt>
                <c:pt idx="16">
                  <c:v>114.35112889303851</c:v>
                </c:pt>
                <c:pt idx="17">
                  <c:v>112.8315278410911</c:v>
                </c:pt>
                <c:pt idx="18">
                  <c:v>111.5934686498252</c:v>
                </c:pt>
                <c:pt idx="19">
                  <c:v>110.51281332182469</c:v>
                </c:pt>
                <c:pt idx="20">
                  <c:v>110.03240048206111</c:v>
                </c:pt>
                <c:pt idx="21">
                  <c:v>110.1214797364624</c:v>
                </c:pt>
                <c:pt idx="22">
                  <c:v>110.7640994223753</c:v>
                </c:pt>
                <c:pt idx="23">
                  <c:v>112.0490172234674</c:v>
                </c:pt>
                <c:pt idx="24">
                  <c:v>114.0607606807653</c:v>
                </c:pt>
                <c:pt idx="25">
                  <c:v>116.541660042193</c:v>
                </c:pt>
                <c:pt idx="26">
                  <c:v>118.5526540841729</c:v>
                </c:pt>
                <c:pt idx="27">
                  <c:v>121.06046939342789</c:v>
                </c:pt>
                <c:pt idx="28">
                  <c:v>124.62786566234691</c:v>
                </c:pt>
                <c:pt idx="29">
                  <c:v>128.3866309648312</c:v>
                </c:pt>
                <c:pt idx="30">
                  <c:v>132.39506555578879</c:v>
                </c:pt>
                <c:pt idx="31">
                  <c:v>135.3685134210489</c:v>
                </c:pt>
                <c:pt idx="32">
                  <c:v>139.4807720763379</c:v>
                </c:pt>
                <c:pt idx="33">
                  <c:v>143.5808745874001</c:v>
                </c:pt>
                <c:pt idx="34">
                  <c:v>146.8081927383989</c:v>
                </c:pt>
                <c:pt idx="35">
                  <c:v>149.78414057213851</c:v>
                </c:pt>
                <c:pt idx="36">
                  <c:v>153.49153802438229</c:v>
                </c:pt>
                <c:pt idx="37">
                  <c:v>157.16537918587451</c:v>
                </c:pt>
                <c:pt idx="38">
                  <c:v>160.3532334391825</c:v>
                </c:pt>
                <c:pt idx="39">
                  <c:v>163.35724652911131</c:v>
                </c:pt>
                <c:pt idx="40">
                  <c:v>165.86144962575611</c:v>
                </c:pt>
                <c:pt idx="41">
                  <c:v>167.79234128354889</c:v>
                </c:pt>
                <c:pt idx="42">
                  <c:v>168.84196651292069</c:v>
                </c:pt>
                <c:pt idx="43">
                  <c:v>169.5649088093767</c:v>
                </c:pt>
                <c:pt idx="44">
                  <c:v>169.94264245025079</c:v>
                </c:pt>
                <c:pt idx="45">
                  <c:v>169.9002524769204</c:v>
                </c:pt>
                <c:pt idx="46">
                  <c:v>169.29271506752639</c:v>
                </c:pt>
                <c:pt idx="47">
                  <c:v>168.1167173712378</c:v>
                </c:pt>
                <c:pt idx="48">
                  <c:v>166.84072881123291</c:v>
                </c:pt>
                <c:pt idx="49">
                  <c:v>164.63271634982729</c:v>
                </c:pt>
                <c:pt idx="50">
                  <c:v>162.00827611370821</c:v>
                </c:pt>
                <c:pt idx="51">
                  <c:v>159.0142094885797</c:v>
                </c:pt>
                <c:pt idx="52">
                  <c:v>155.7676037442273</c:v>
                </c:pt>
                <c:pt idx="53">
                  <c:v>152.3896340564259</c:v>
                </c:pt>
                <c:pt idx="54">
                  <c:v>148.19147317999861</c:v>
                </c:pt>
                <c:pt idx="55">
                  <c:v>143.91483178850061</c:v>
                </c:pt>
                <c:pt idx="56">
                  <c:v>140.2421227631545</c:v>
                </c:pt>
                <c:pt idx="57">
                  <c:v>137.1768532990163</c:v>
                </c:pt>
                <c:pt idx="58">
                  <c:v>134.1365453005906</c:v>
                </c:pt>
                <c:pt idx="59">
                  <c:v>129.80699255072469</c:v>
                </c:pt>
                <c:pt idx="60">
                  <c:v>126.23000880774531</c:v>
                </c:pt>
                <c:pt idx="61">
                  <c:v>122.6495955955933</c:v>
                </c:pt>
                <c:pt idx="62">
                  <c:v>120.2579029934913</c:v>
                </c:pt>
                <c:pt idx="63">
                  <c:v>117.3909893574946</c:v>
                </c:pt>
                <c:pt idx="64">
                  <c:v>115.5172944495808</c:v>
                </c:pt>
                <c:pt idx="65">
                  <c:v>113.5621383568689</c:v>
                </c:pt>
                <c:pt idx="66">
                  <c:v>112.12937514938569</c:v>
                </c:pt>
                <c:pt idx="67">
                  <c:v>110.90222263825081</c:v>
                </c:pt>
                <c:pt idx="68">
                  <c:v>110.31748324188121</c:v>
                </c:pt>
                <c:pt idx="69">
                  <c:v>110.0253275322429</c:v>
                </c:pt>
                <c:pt idx="70">
                  <c:v>110.05461217533011</c:v>
                </c:pt>
                <c:pt idx="71">
                  <c:v>110.58321409458939</c:v>
                </c:pt>
                <c:pt idx="72">
                  <c:v>111.6487902276624</c:v>
                </c:pt>
                <c:pt idx="73">
                  <c:v>113.3727775099713</c:v>
                </c:pt>
                <c:pt idx="74">
                  <c:v>115.3754573641814</c:v>
                </c:pt>
                <c:pt idx="75">
                  <c:v>118.05181131640229</c:v>
                </c:pt>
                <c:pt idx="76">
                  <c:v>120.21670507981381</c:v>
                </c:pt>
                <c:pt idx="77">
                  <c:v>123.6900921477925</c:v>
                </c:pt>
                <c:pt idx="78">
                  <c:v>127.6389785107405</c:v>
                </c:pt>
                <c:pt idx="79">
                  <c:v>131.20946508380209</c:v>
                </c:pt>
                <c:pt idx="80">
                  <c:v>135.18118661116671</c:v>
                </c:pt>
                <c:pt idx="81">
                  <c:v>139.3231879148675</c:v>
                </c:pt>
                <c:pt idx="82">
                  <c:v>142.3587279548735</c:v>
                </c:pt>
                <c:pt idx="83">
                  <c:v>146.41419821090179</c:v>
                </c:pt>
                <c:pt idx="84">
                  <c:v>150.30598929514579</c:v>
                </c:pt>
                <c:pt idx="85">
                  <c:v>154.11692639159389</c:v>
                </c:pt>
                <c:pt idx="86">
                  <c:v>157.64086434082861</c:v>
                </c:pt>
                <c:pt idx="87">
                  <c:v>160.85901919050119</c:v>
                </c:pt>
                <c:pt idx="88">
                  <c:v>163.42483593222619</c:v>
                </c:pt>
                <c:pt idx="89">
                  <c:v>165.76066433832469</c:v>
                </c:pt>
                <c:pt idx="90">
                  <c:v>167.5844970830903</c:v>
                </c:pt>
                <c:pt idx="91">
                  <c:v>169.03525543952321</c:v>
                </c:pt>
                <c:pt idx="92">
                  <c:v>169.8113713220219</c:v>
                </c:pt>
                <c:pt idx="93">
                  <c:v>169.97982029813431</c:v>
                </c:pt>
                <c:pt idx="94">
                  <c:v>169.6787669762964</c:v>
                </c:pt>
                <c:pt idx="95">
                  <c:v>168.70333261643501</c:v>
                </c:pt>
                <c:pt idx="96">
                  <c:v>167.11469593612961</c:v>
                </c:pt>
                <c:pt idx="97">
                  <c:v>165.57220482499361</c:v>
                </c:pt>
                <c:pt idx="98">
                  <c:v>163.10083463294001</c:v>
                </c:pt>
                <c:pt idx="99">
                  <c:v>160.35460906930479</c:v>
                </c:pt>
                <c:pt idx="100">
                  <c:v>157.99567713346499</c:v>
                </c:pt>
                <c:pt idx="101">
                  <c:v>154.52475298265861</c:v>
                </c:pt>
                <c:pt idx="102">
                  <c:v>150.96710706075481</c:v>
                </c:pt>
                <c:pt idx="103">
                  <c:v>146.7353971405465</c:v>
                </c:pt>
                <c:pt idx="104">
                  <c:v>142.91189816364749</c:v>
                </c:pt>
                <c:pt idx="105">
                  <c:v>138.7114759791688</c:v>
                </c:pt>
                <c:pt idx="106">
                  <c:v>134.67868593805409</c:v>
                </c:pt>
                <c:pt idx="107">
                  <c:v>130.54946015741231</c:v>
                </c:pt>
                <c:pt idx="108">
                  <c:v>126.9722700776553</c:v>
                </c:pt>
                <c:pt idx="109">
                  <c:v>123.236643410287</c:v>
                </c:pt>
                <c:pt idx="110">
                  <c:v>119.91046622363849</c:v>
                </c:pt>
                <c:pt idx="111">
                  <c:v>116.9461268306582</c:v>
                </c:pt>
                <c:pt idx="112">
                  <c:v>114.4277304741826</c:v>
                </c:pt>
                <c:pt idx="113">
                  <c:v>112.50627821741119</c:v>
                </c:pt>
                <c:pt idx="114">
                  <c:v>111.0947550658619</c:v>
                </c:pt>
                <c:pt idx="115">
                  <c:v>110.2501641512317</c:v>
                </c:pt>
                <c:pt idx="116">
                  <c:v>110.00009184770489</c:v>
                </c:pt>
                <c:pt idx="117">
                  <c:v>110.28533475279529</c:v>
                </c:pt>
                <c:pt idx="118">
                  <c:v>110.8917149483775</c:v>
                </c:pt>
                <c:pt idx="119">
                  <c:v>111.7747871564456</c:v>
                </c:pt>
                <c:pt idx="120">
                  <c:v>112.9597674215083</c:v>
                </c:pt>
                <c:pt idx="121">
                  <c:v>115.00480330456151</c:v>
                </c:pt>
                <c:pt idx="122">
                  <c:v>117.7986571122551</c:v>
                </c:pt>
                <c:pt idx="123">
                  <c:v>120.1112744601803</c:v>
                </c:pt>
                <c:pt idx="124">
                  <c:v>122.4837868608073</c:v>
                </c:pt>
                <c:pt idx="125">
                  <c:v>125.9783453345031</c:v>
                </c:pt>
                <c:pt idx="126">
                  <c:v>129.62703057595689</c:v>
                </c:pt>
                <c:pt idx="127">
                  <c:v>133.77775846414741</c:v>
                </c:pt>
                <c:pt idx="128">
                  <c:v>137.87734052895709</c:v>
                </c:pt>
                <c:pt idx="129">
                  <c:v>141.94305818173939</c:v>
                </c:pt>
                <c:pt idx="130">
                  <c:v>146.16525333283931</c:v>
                </c:pt>
                <c:pt idx="131">
                  <c:v>150.0682096670875</c:v>
                </c:pt>
                <c:pt idx="132">
                  <c:v>153.85776910635579</c:v>
                </c:pt>
                <c:pt idx="133">
                  <c:v>157.20322085458261</c:v>
                </c:pt>
                <c:pt idx="134">
                  <c:v>159.80355970250301</c:v>
                </c:pt>
                <c:pt idx="135">
                  <c:v>162.62049264479981</c:v>
                </c:pt>
                <c:pt idx="136">
                  <c:v>164.49760694300431</c:v>
                </c:pt>
                <c:pt idx="137">
                  <c:v>166.67703660738101</c:v>
                </c:pt>
                <c:pt idx="138">
                  <c:v>168.25340198718959</c:v>
                </c:pt>
                <c:pt idx="139">
                  <c:v>169.3821606422552</c:v>
                </c:pt>
                <c:pt idx="140">
                  <c:v>169.92574926632801</c:v>
                </c:pt>
                <c:pt idx="141">
                  <c:v>169.8997830989309</c:v>
                </c:pt>
                <c:pt idx="142">
                  <c:v>169.26773339685869</c:v>
                </c:pt>
                <c:pt idx="143">
                  <c:v>168.1349192345379</c:v>
                </c:pt>
                <c:pt idx="144">
                  <c:v>166.24882054551509</c:v>
                </c:pt>
                <c:pt idx="145">
                  <c:v>164.62847179885449</c:v>
                </c:pt>
                <c:pt idx="146">
                  <c:v>161.9697186010697</c:v>
                </c:pt>
                <c:pt idx="147">
                  <c:v>158.95589044195111</c:v>
                </c:pt>
                <c:pt idx="148">
                  <c:v>156.50869928610999</c:v>
                </c:pt>
                <c:pt idx="149">
                  <c:v>153.9078004414757</c:v>
                </c:pt>
                <c:pt idx="150">
                  <c:v>149.9730269236336</c:v>
                </c:pt>
                <c:pt idx="151">
                  <c:v>146.06948044690751</c:v>
                </c:pt>
                <c:pt idx="152">
                  <c:v>143.0235304591387</c:v>
                </c:pt>
                <c:pt idx="153">
                  <c:v>139.0941241094728</c:v>
                </c:pt>
                <c:pt idx="154">
                  <c:v>134.87006562579299</c:v>
                </c:pt>
                <c:pt idx="155">
                  <c:v>130.5741820533832</c:v>
                </c:pt>
                <c:pt idx="156">
                  <c:v>126.82225662641279</c:v>
                </c:pt>
                <c:pt idx="157">
                  <c:v>123.238021180579</c:v>
                </c:pt>
                <c:pt idx="158">
                  <c:v>120.0041466538904</c:v>
                </c:pt>
                <c:pt idx="159">
                  <c:v>117.07160598607121</c:v>
                </c:pt>
                <c:pt idx="160">
                  <c:v>114.6259559509415</c:v>
                </c:pt>
                <c:pt idx="161">
                  <c:v>112.545718176324</c:v>
                </c:pt>
                <c:pt idx="162">
                  <c:v>111.4068909788684</c:v>
                </c:pt>
                <c:pt idx="163">
                  <c:v>110.4645908793586</c:v>
                </c:pt>
                <c:pt idx="164">
                  <c:v>110.061219733971</c:v>
                </c:pt>
                <c:pt idx="165">
                  <c:v>110.0908022542463</c:v>
                </c:pt>
                <c:pt idx="166">
                  <c:v>110.6983852968015</c:v>
                </c:pt>
                <c:pt idx="167">
                  <c:v>111.9434052615856</c:v>
                </c:pt>
                <c:pt idx="168">
                  <c:v>113.161037694106</c:v>
                </c:pt>
                <c:pt idx="169">
                  <c:v>115.37036578105911</c:v>
                </c:pt>
                <c:pt idx="170">
                  <c:v>118.22072533917439</c:v>
                </c:pt>
                <c:pt idx="171">
                  <c:v>121.5431840481248</c:v>
                </c:pt>
                <c:pt idx="172">
                  <c:v>125.2988611778688</c:v>
                </c:pt>
                <c:pt idx="173">
                  <c:v>128.92899328719739</c:v>
                </c:pt>
                <c:pt idx="174">
                  <c:v>131.92123271949549</c:v>
                </c:pt>
                <c:pt idx="175">
                  <c:v>136.02566390915121</c:v>
                </c:pt>
                <c:pt idx="176">
                  <c:v>140.188205796327</c:v>
                </c:pt>
                <c:pt idx="177">
                  <c:v>144.448852283425</c:v>
                </c:pt>
                <c:pt idx="178">
                  <c:v>148.4523255344541</c:v>
                </c:pt>
                <c:pt idx="179">
                  <c:v>151.3686796908907</c:v>
                </c:pt>
                <c:pt idx="180">
                  <c:v>155.2014037894497</c:v>
                </c:pt>
                <c:pt idx="181">
                  <c:v>158.86439431878159</c:v>
                </c:pt>
                <c:pt idx="182">
                  <c:v>161.93792678339869</c:v>
                </c:pt>
                <c:pt idx="183">
                  <c:v>164.46170458698961</c:v>
                </c:pt>
                <c:pt idx="184">
                  <c:v>166.62754879119299</c:v>
                </c:pt>
                <c:pt idx="185">
                  <c:v>168.2295552931167</c:v>
                </c:pt>
                <c:pt idx="186">
                  <c:v>169.34049612895001</c:v>
                </c:pt>
                <c:pt idx="187">
                  <c:v>169.8448440762165</c:v>
                </c:pt>
                <c:pt idx="188">
                  <c:v>169.99995572568679</c:v>
                </c:pt>
                <c:pt idx="189">
                  <c:v>169.7069424460077</c:v>
                </c:pt>
                <c:pt idx="190">
                  <c:v>168.80603840714409</c:v>
                </c:pt>
                <c:pt idx="191">
                  <c:v>167.4793471573193</c:v>
                </c:pt>
                <c:pt idx="192">
                  <c:v>166.10719490521311</c:v>
                </c:pt>
                <c:pt idx="193">
                  <c:v>163.94657392660349</c:v>
                </c:pt>
                <c:pt idx="194">
                  <c:v>161.2724297875979</c:v>
                </c:pt>
                <c:pt idx="195">
                  <c:v>157.80891998333291</c:v>
                </c:pt>
                <c:pt idx="196">
                  <c:v>155.25200097264241</c:v>
                </c:pt>
                <c:pt idx="197">
                  <c:v>152.5257009640178</c:v>
                </c:pt>
                <c:pt idx="198">
                  <c:v>149.46741570158309</c:v>
                </c:pt>
                <c:pt idx="199">
                  <c:v>145.48721363127609</c:v>
                </c:pt>
                <c:pt idx="200">
                  <c:v>141.30664759724681</c:v>
                </c:pt>
                <c:pt idx="201">
                  <c:v>137.30798000130071</c:v>
                </c:pt>
                <c:pt idx="202">
                  <c:v>133.33506238455891</c:v>
                </c:pt>
                <c:pt idx="203">
                  <c:v>129.28630549158001</c:v>
                </c:pt>
                <c:pt idx="204">
                  <c:v>125.4769257434604</c:v>
                </c:pt>
                <c:pt idx="205">
                  <c:v>121.9664101255635</c:v>
                </c:pt>
                <c:pt idx="206">
                  <c:v>118.8573916823413</c:v>
                </c:pt>
                <c:pt idx="207">
                  <c:v>116.2003845340507</c:v>
                </c:pt>
                <c:pt idx="208">
                  <c:v>113.96363935579321</c:v>
                </c:pt>
                <c:pt idx="209">
                  <c:v>112.153325066113</c:v>
                </c:pt>
                <c:pt idx="210">
                  <c:v>110.85798941665659</c:v>
                </c:pt>
                <c:pt idx="211">
                  <c:v>110.1072037009293</c:v>
                </c:pt>
                <c:pt idx="212">
                  <c:v>110.0250644620821</c:v>
                </c:pt>
                <c:pt idx="213">
                  <c:v>110.3068651977667</c:v>
                </c:pt>
                <c:pt idx="214">
                  <c:v>111.14278906157639</c:v>
                </c:pt>
                <c:pt idx="215">
                  <c:v>112.53709761515471</c:v>
                </c:pt>
                <c:pt idx="216">
                  <c:v>113.8981991592719</c:v>
                </c:pt>
                <c:pt idx="217">
                  <c:v>116.0219777461824</c:v>
                </c:pt>
                <c:pt idx="218">
                  <c:v>118.9838638519043</c:v>
                </c:pt>
                <c:pt idx="219">
                  <c:v>122.0429684957703</c:v>
                </c:pt>
                <c:pt idx="220">
                  <c:v>125.7358314163781</c:v>
                </c:pt>
                <c:pt idx="221">
                  <c:v>129.87233541760219</c:v>
                </c:pt>
                <c:pt idx="222">
                  <c:v>132.92500071207999</c:v>
                </c:pt>
                <c:pt idx="223">
                  <c:v>136.8670303853936</c:v>
                </c:pt>
                <c:pt idx="224">
                  <c:v>140.90117950725329</c:v>
                </c:pt>
                <c:pt idx="225">
                  <c:v>145.39874613644781</c:v>
                </c:pt>
                <c:pt idx="226">
                  <c:v>149.29681463893479</c:v>
                </c:pt>
                <c:pt idx="227">
                  <c:v>152.1326477806918</c:v>
                </c:pt>
                <c:pt idx="228">
                  <c:v>155.56826677571831</c:v>
                </c:pt>
                <c:pt idx="229">
                  <c:v>158.90553534387681</c:v>
                </c:pt>
                <c:pt idx="230">
                  <c:v>161.92372313158251</c:v>
                </c:pt>
                <c:pt idx="231">
                  <c:v>164.40314821373829</c:v>
                </c:pt>
                <c:pt idx="232">
                  <c:v>166.48213332463311</c:v>
                </c:pt>
                <c:pt idx="233">
                  <c:v>168.22261741408519</c:v>
                </c:pt>
                <c:pt idx="234">
                  <c:v>169.31764741945261</c:v>
                </c:pt>
                <c:pt idx="235">
                  <c:v>169.90083522181899</c:v>
                </c:pt>
                <c:pt idx="236">
                  <c:v>169.99342239609709</c:v>
                </c:pt>
                <c:pt idx="237">
                  <c:v>169.6471382754593</c:v>
                </c:pt>
                <c:pt idx="238">
                  <c:v>168.7234180192722</c:v>
                </c:pt>
                <c:pt idx="239">
                  <c:v>167.3755038420135</c:v>
                </c:pt>
                <c:pt idx="240">
                  <c:v>165.26342139620661</c:v>
                </c:pt>
                <c:pt idx="241">
                  <c:v>162.9003706013805</c:v>
                </c:pt>
                <c:pt idx="242">
                  <c:v>160.13483298962541</c:v>
                </c:pt>
                <c:pt idx="243">
                  <c:v>156.86419124361129</c:v>
                </c:pt>
                <c:pt idx="244">
                  <c:v>154.26962770863719</c:v>
                </c:pt>
                <c:pt idx="245">
                  <c:v>150.16925219783741</c:v>
                </c:pt>
                <c:pt idx="246">
                  <c:v>147.13905215928429</c:v>
                </c:pt>
                <c:pt idx="247">
                  <c:v>142.84901722499399</c:v>
                </c:pt>
                <c:pt idx="248">
                  <c:v>138.22202729839029</c:v>
                </c:pt>
                <c:pt idx="249">
                  <c:v>134.03501632504771</c:v>
                </c:pt>
                <c:pt idx="250">
                  <c:v>130.32547947467961</c:v>
                </c:pt>
                <c:pt idx="251">
                  <c:v>126.4921336762665</c:v>
                </c:pt>
                <c:pt idx="252">
                  <c:v>122.8212177545965</c:v>
                </c:pt>
                <c:pt idx="253">
                  <c:v>119.5089632264571</c:v>
                </c:pt>
                <c:pt idx="254">
                  <c:v>116.8280294311063</c:v>
                </c:pt>
                <c:pt idx="255">
                  <c:v>114.1761587158059</c:v>
                </c:pt>
                <c:pt idx="256">
                  <c:v>112.2567420226132</c:v>
                </c:pt>
                <c:pt idx="257">
                  <c:v>110.9411295976128</c:v>
                </c:pt>
                <c:pt idx="258">
                  <c:v>110.3056181549435</c:v>
                </c:pt>
                <c:pt idx="259">
                  <c:v>110.0259564177082</c:v>
                </c:pt>
                <c:pt idx="260">
                  <c:v>110.1309625339951</c:v>
                </c:pt>
                <c:pt idx="261">
                  <c:v>110.7844315671864</c:v>
                </c:pt>
                <c:pt idx="262">
                  <c:v>111.91667935025001</c:v>
                </c:pt>
                <c:pt idx="263">
                  <c:v>113.76024724581021</c:v>
                </c:pt>
                <c:pt idx="264">
                  <c:v>115.3904233651599</c:v>
                </c:pt>
                <c:pt idx="265">
                  <c:v>118.00643947420321</c:v>
                </c:pt>
                <c:pt idx="266">
                  <c:v>121.07641956600359</c:v>
                </c:pt>
                <c:pt idx="267">
                  <c:v>124.48464506581669</c:v>
                </c:pt>
                <c:pt idx="268">
                  <c:v>128.33414779336809</c:v>
                </c:pt>
                <c:pt idx="269">
                  <c:v>131.951852208189</c:v>
                </c:pt>
                <c:pt idx="270">
                  <c:v>136.16335932399659</c:v>
                </c:pt>
                <c:pt idx="271">
                  <c:v>139.35742560067959</c:v>
                </c:pt>
                <c:pt idx="272">
                  <c:v>142.49785863075539</c:v>
                </c:pt>
                <c:pt idx="273">
                  <c:v>146.93809311100509</c:v>
                </c:pt>
                <c:pt idx="274">
                  <c:v>150.6682844323235</c:v>
                </c:pt>
                <c:pt idx="275">
                  <c:v>154.30800448403809</c:v>
                </c:pt>
                <c:pt idx="276">
                  <c:v>158.1713328974935</c:v>
                </c:pt>
                <c:pt idx="277">
                  <c:v>160.57832194915869</c:v>
                </c:pt>
                <c:pt idx="278">
                  <c:v>163.30013282704419</c:v>
                </c:pt>
                <c:pt idx="279">
                  <c:v>165.19789133761421</c:v>
                </c:pt>
                <c:pt idx="280">
                  <c:v>167.19869273712791</c:v>
                </c:pt>
                <c:pt idx="281">
                  <c:v>168.65622509910889</c:v>
                </c:pt>
                <c:pt idx="282">
                  <c:v>169.6061815988636</c:v>
                </c:pt>
                <c:pt idx="283">
                  <c:v>169.98671396407079</c:v>
                </c:pt>
                <c:pt idx="284">
                  <c:v>169.9233531726461</c:v>
                </c:pt>
                <c:pt idx="285">
                  <c:v>169.38570728054751</c:v>
                </c:pt>
                <c:pt idx="286">
                  <c:v>168.09442807682609</c:v>
                </c:pt>
                <c:pt idx="287">
                  <c:v>166.8426146274733</c:v>
                </c:pt>
                <c:pt idx="288">
                  <c:v>164.82616084901369</c:v>
                </c:pt>
                <c:pt idx="289">
                  <c:v>162.40870519912241</c:v>
                </c:pt>
                <c:pt idx="290">
                  <c:v>159.25298439245779</c:v>
                </c:pt>
                <c:pt idx="291">
                  <c:v>156.82907357286081</c:v>
                </c:pt>
                <c:pt idx="292">
                  <c:v>153.27508829996461</c:v>
                </c:pt>
                <c:pt idx="293">
                  <c:v>150.31931607409791</c:v>
                </c:pt>
                <c:pt idx="294">
                  <c:v>145.97185002329661</c:v>
                </c:pt>
                <c:pt idx="295">
                  <c:v>141.84846482521931</c:v>
                </c:pt>
                <c:pt idx="296">
                  <c:v>137.40721026122401</c:v>
                </c:pt>
                <c:pt idx="297">
                  <c:v>134.34032067029929</c:v>
                </c:pt>
                <c:pt idx="298">
                  <c:v>129.86492939279859</c:v>
                </c:pt>
                <c:pt idx="299">
                  <c:v>126.0727536757322</c:v>
                </c:pt>
                <c:pt idx="300">
                  <c:v>122.9479866388106</c:v>
                </c:pt>
                <c:pt idx="301">
                  <c:v>120.5629306607272</c:v>
                </c:pt>
                <c:pt idx="302">
                  <c:v>117.5011737303503</c:v>
                </c:pt>
                <c:pt idx="303">
                  <c:v>115.56144359319219</c:v>
                </c:pt>
                <c:pt idx="304">
                  <c:v>113.3772274875494</c:v>
                </c:pt>
                <c:pt idx="305">
                  <c:v>111.7063116940754</c:v>
                </c:pt>
                <c:pt idx="306">
                  <c:v>110.5788435375666</c:v>
                </c:pt>
                <c:pt idx="307">
                  <c:v>110.07068384399091</c:v>
                </c:pt>
                <c:pt idx="308">
                  <c:v>110.0196296004135</c:v>
                </c:pt>
                <c:pt idx="309">
                  <c:v>110.42925144738589</c:v>
                </c:pt>
                <c:pt idx="310">
                  <c:v>111.1249148704719</c:v>
                </c:pt>
                <c:pt idx="311">
                  <c:v>112.53281999702951</c:v>
                </c:pt>
                <c:pt idx="312">
                  <c:v>114.3260204783177</c:v>
                </c:pt>
                <c:pt idx="313">
                  <c:v>116.74646167847401</c:v>
                </c:pt>
                <c:pt idx="314">
                  <c:v>118.7820586506645</c:v>
                </c:pt>
                <c:pt idx="315">
                  <c:v>121.17543523380949</c:v>
                </c:pt>
                <c:pt idx="316">
                  <c:v>124.1135524676133</c:v>
                </c:pt>
                <c:pt idx="317">
                  <c:v>128.03144244369781</c:v>
                </c:pt>
                <c:pt idx="318">
                  <c:v>132.04939469591639</c:v>
                </c:pt>
                <c:pt idx="319">
                  <c:v>136.3801026345437</c:v>
                </c:pt>
                <c:pt idx="320">
                  <c:v>139.61359699228541</c:v>
                </c:pt>
                <c:pt idx="321">
                  <c:v>144.0304828897213</c:v>
                </c:pt>
                <c:pt idx="322">
                  <c:v>148.3366413767215</c:v>
                </c:pt>
                <c:pt idx="323">
                  <c:v>151.28989480048139</c:v>
                </c:pt>
                <c:pt idx="324">
                  <c:v>154.30566411221591</c:v>
                </c:pt>
                <c:pt idx="325">
                  <c:v>157.09854553889659</c:v>
                </c:pt>
                <c:pt idx="326">
                  <c:v>160.34802760558381</c:v>
                </c:pt>
                <c:pt idx="327">
                  <c:v>163.2520781313028</c:v>
                </c:pt>
                <c:pt idx="328">
                  <c:v>165.0498786084232</c:v>
                </c:pt>
                <c:pt idx="329">
                  <c:v>166.68667550346851</c:v>
                </c:pt>
                <c:pt idx="330">
                  <c:v>168.2469268325849</c:v>
                </c:pt>
                <c:pt idx="331">
                  <c:v>169.32071023264359</c:v>
                </c:pt>
                <c:pt idx="332">
                  <c:v>169.9063468142071</c:v>
                </c:pt>
                <c:pt idx="333">
                  <c:v>169.91321421789871</c:v>
                </c:pt>
                <c:pt idx="334">
                  <c:v>169.2786624535988</c:v>
                </c:pt>
                <c:pt idx="335">
                  <c:v>167.9428854314088</c:v>
                </c:pt>
                <c:pt idx="336">
                  <c:v>166.0762073050947</c:v>
                </c:pt>
                <c:pt idx="337">
                  <c:v>163.72203812695039</c:v>
                </c:pt>
                <c:pt idx="338">
                  <c:v>160.95477027413651</c:v>
                </c:pt>
                <c:pt idx="339">
                  <c:v>157.7017068321567</c:v>
                </c:pt>
                <c:pt idx="340">
                  <c:v>154.33430997835919</c:v>
                </c:pt>
                <c:pt idx="341">
                  <c:v>151.54162538469731</c:v>
                </c:pt>
                <c:pt idx="342">
                  <c:v>147.2712751670513</c:v>
                </c:pt>
                <c:pt idx="343">
                  <c:v>143.16645892814549</c:v>
                </c:pt>
                <c:pt idx="344">
                  <c:v>139.1915025994517</c:v>
                </c:pt>
                <c:pt idx="345">
                  <c:v>135.1578233869057</c:v>
                </c:pt>
                <c:pt idx="346">
                  <c:v>131.2977683967776</c:v>
                </c:pt>
                <c:pt idx="347">
                  <c:v>128.4680365299435</c:v>
                </c:pt>
                <c:pt idx="348">
                  <c:v>124.5675368886136</c:v>
                </c:pt>
                <c:pt idx="349">
                  <c:v>121.878851578289</c:v>
                </c:pt>
                <c:pt idx="350">
                  <c:v>119.38536242297209</c:v>
                </c:pt>
                <c:pt idx="351">
                  <c:v>117.28392131994499</c:v>
                </c:pt>
                <c:pt idx="352">
                  <c:v>114.7688331736418</c:v>
                </c:pt>
                <c:pt idx="353">
                  <c:v>112.7670957319645</c:v>
                </c:pt>
                <c:pt idx="354">
                  <c:v>111.3116028372384</c:v>
                </c:pt>
                <c:pt idx="355">
                  <c:v>110.36709053784161</c:v>
                </c:pt>
                <c:pt idx="356">
                  <c:v>110.00148013123631</c:v>
                </c:pt>
                <c:pt idx="357">
                  <c:v>110.2534668713904</c:v>
                </c:pt>
                <c:pt idx="358">
                  <c:v>111.1234906258252</c:v>
                </c:pt>
                <c:pt idx="359">
                  <c:v>112.4952607491625</c:v>
                </c:pt>
                <c:pt idx="360">
                  <c:v>113.8618467780267</c:v>
                </c:pt>
                <c:pt idx="361">
                  <c:v>115.57061204404469</c:v>
                </c:pt>
                <c:pt idx="362">
                  <c:v>117.5151662720327</c:v>
                </c:pt>
                <c:pt idx="363">
                  <c:v>119.7258178557645</c:v>
                </c:pt>
                <c:pt idx="364">
                  <c:v>122.0888629506973</c:v>
                </c:pt>
                <c:pt idx="365">
                  <c:v>124.716349443406</c:v>
                </c:pt>
                <c:pt idx="366">
                  <c:v>128.75970199437251</c:v>
                </c:pt>
                <c:pt idx="367">
                  <c:v>132.70232639115849</c:v>
                </c:pt>
                <c:pt idx="368">
                  <c:v>136.97420163690859</c:v>
                </c:pt>
                <c:pt idx="369">
                  <c:v>140.06607658411369</c:v>
                </c:pt>
                <c:pt idx="370">
                  <c:v>144.1519799864856</c:v>
                </c:pt>
                <c:pt idx="371">
                  <c:v>148.22178253714841</c:v>
                </c:pt>
                <c:pt idx="372">
                  <c:v>151.96653504353321</c:v>
                </c:pt>
                <c:pt idx="373">
                  <c:v>156.13412494103099</c:v>
                </c:pt>
                <c:pt idx="374">
                  <c:v>158.7416866859177</c:v>
                </c:pt>
                <c:pt idx="375">
                  <c:v>161.01526927341939</c:v>
                </c:pt>
                <c:pt idx="376">
                  <c:v>163.21493611086089</c:v>
                </c:pt>
                <c:pt idx="377">
                  <c:v>165.64674691644711</c:v>
                </c:pt>
                <c:pt idx="378">
                  <c:v>167.76317836816631</c:v>
                </c:pt>
                <c:pt idx="379">
                  <c:v>169.10089405595869</c:v>
                </c:pt>
                <c:pt idx="380">
                  <c:v>169.86099960274461</c:v>
                </c:pt>
                <c:pt idx="381">
                  <c:v>169.9650500539436</c:v>
                </c:pt>
                <c:pt idx="382">
                  <c:v>169.65425328986791</c:v>
                </c:pt>
                <c:pt idx="383">
                  <c:v>168.98011036614861</c:v>
                </c:pt>
                <c:pt idx="384">
                  <c:v>167.7103013722745</c:v>
                </c:pt>
                <c:pt idx="385">
                  <c:v>165.88541702924061</c:v>
                </c:pt>
                <c:pt idx="386">
                  <c:v>164.04226275362831</c:v>
                </c:pt>
                <c:pt idx="387">
                  <c:v>161.4461631030575</c:v>
                </c:pt>
                <c:pt idx="388">
                  <c:v>158.3158875021692</c:v>
                </c:pt>
                <c:pt idx="389">
                  <c:v>154.85012892078259</c:v>
                </c:pt>
                <c:pt idx="390">
                  <c:v>151.0352243324424</c:v>
                </c:pt>
                <c:pt idx="391">
                  <c:v>147.2148331173961</c:v>
                </c:pt>
                <c:pt idx="392">
                  <c:v>143.03960774819589</c:v>
                </c:pt>
                <c:pt idx="393">
                  <c:v>139.07939190303071</c:v>
                </c:pt>
                <c:pt idx="394">
                  <c:v>134.91399888460199</c:v>
                </c:pt>
                <c:pt idx="395">
                  <c:v>130.89094423332691</c:v>
                </c:pt>
                <c:pt idx="396">
                  <c:v>126.8840945705858</c:v>
                </c:pt>
                <c:pt idx="397">
                  <c:v>123.1677017116381</c:v>
                </c:pt>
                <c:pt idx="398">
                  <c:v>120.764137076499</c:v>
                </c:pt>
                <c:pt idx="399">
                  <c:v>117.60037243045041</c:v>
                </c:pt>
                <c:pt idx="400">
                  <c:v>115.5924943618769</c:v>
                </c:pt>
                <c:pt idx="401">
                  <c:v>113.8945065552232</c:v>
                </c:pt>
                <c:pt idx="402">
                  <c:v>112.465854397355</c:v>
                </c:pt>
                <c:pt idx="403">
                  <c:v>111.35803203378281</c:v>
                </c:pt>
                <c:pt idx="404">
                  <c:v>110.347737424432</c:v>
                </c:pt>
                <c:pt idx="405">
                  <c:v>110.03261456906679</c:v>
                </c:pt>
                <c:pt idx="406">
                  <c:v>110.1442363259689</c:v>
                </c:pt>
                <c:pt idx="407">
                  <c:v>110.6101133983059</c:v>
                </c:pt>
                <c:pt idx="408">
                  <c:v>111.6500068068223</c:v>
                </c:pt>
                <c:pt idx="409">
                  <c:v>113.2443607637565</c:v>
                </c:pt>
                <c:pt idx="410">
                  <c:v>115.6545667643892</c:v>
                </c:pt>
                <c:pt idx="411">
                  <c:v>118.405258220306</c:v>
                </c:pt>
                <c:pt idx="412">
                  <c:v>121.4443957811952</c:v>
                </c:pt>
                <c:pt idx="413">
                  <c:v>124.9198515014928</c:v>
                </c:pt>
                <c:pt idx="414">
                  <c:v>127.82285895675309</c:v>
                </c:pt>
                <c:pt idx="415">
                  <c:v>131.68480047996189</c:v>
                </c:pt>
                <c:pt idx="416">
                  <c:v>135.5450304381894</c:v>
                </c:pt>
                <c:pt idx="417">
                  <c:v>138.6258232505044</c:v>
                </c:pt>
                <c:pt idx="418">
                  <c:v>142.73602943279309</c:v>
                </c:pt>
                <c:pt idx="419">
                  <c:v>146.81222502440781</c:v>
                </c:pt>
                <c:pt idx="420">
                  <c:v>149.93191311496261</c:v>
                </c:pt>
                <c:pt idx="421">
                  <c:v>153.65758049678371</c:v>
                </c:pt>
                <c:pt idx="422">
                  <c:v>157.1102829137985</c:v>
                </c:pt>
                <c:pt idx="423">
                  <c:v>159.53629878020811</c:v>
                </c:pt>
                <c:pt idx="424">
                  <c:v>162.2569707479233</c:v>
                </c:pt>
                <c:pt idx="425">
                  <c:v>164.18253448557689</c:v>
                </c:pt>
                <c:pt idx="426">
                  <c:v>166.63150034363619</c:v>
                </c:pt>
                <c:pt idx="427">
                  <c:v>167.96056636081869</c:v>
                </c:pt>
                <c:pt idx="428">
                  <c:v>168.93921648721431</c:v>
                </c:pt>
                <c:pt idx="429">
                  <c:v>169.7727468036947</c:v>
                </c:pt>
                <c:pt idx="430">
                  <c:v>169.99966184655361</c:v>
                </c:pt>
                <c:pt idx="431">
                  <c:v>169.68142538398499</c:v>
                </c:pt>
                <c:pt idx="432">
                  <c:v>168.7191829376126</c:v>
                </c:pt>
                <c:pt idx="433">
                  <c:v>167.3258350643631</c:v>
                </c:pt>
                <c:pt idx="434">
                  <c:v>165.88814356056301</c:v>
                </c:pt>
                <c:pt idx="435">
                  <c:v>163.54362571590741</c:v>
                </c:pt>
                <c:pt idx="436">
                  <c:v>160.778386089636</c:v>
                </c:pt>
                <c:pt idx="437">
                  <c:v>157.69566324927499</c:v>
                </c:pt>
                <c:pt idx="438">
                  <c:v>154.28103979241419</c:v>
                </c:pt>
                <c:pt idx="439">
                  <c:v>150.4547791825639</c:v>
                </c:pt>
                <c:pt idx="440">
                  <c:v>146.17315738153439</c:v>
                </c:pt>
                <c:pt idx="441">
                  <c:v>141.75077838557169</c:v>
                </c:pt>
                <c:pt idx="442">
                  <c:v>137.64799251990709</c:v>
                </c:pt>
                <c:pt idx="443">
                  <c:v>133.39407665200409</c:v>
                </c:pt>
                <c:pt idx="444">
                  <c:v>129.13048222634089</c:v>
                </c:pt>
                <c:pt idx="445">
                  <c:v>125.4341385485379</c:v>
                </c:pt>
                <c:pt idx="446">
                  <c:v>122.0196383085307</c:v>
                </c:pt>
                <c:pt idx="447">
                  <c:v>118.8726727529549</c:v>
                </c:pt>
                <c:pt idx="448">
                  <c:v>116.2865677951531</c:v>
                </c:pt>
                <c:pt idx="449">
                  <c:v>114.4714735083692</c:v>
                </c:pt>
                <c:pt idx="450">
                  <c:v>112.5801516583801</c:v>
                </c:pt>
                <c:pt idx="451">
                  <c:v>111.1570393529158</c:v>
                </c:pt>
                <c:pt idx="452">
                  <c:v>110.46524765167911</c:v>
                </c:pt>
                <c:pt idx="453">
                  <c:v>110.0728254382016</c:v>
                </c:pt>
                <c:pt idx="454">
                  <c:v>110.074202545311</c:v>
                </c:pt>
                <c:pt idx="455">
                  <c:v>110.4509508749621</c:v>
                </c:pt>
                <c:pt idx="456">
                  <c:v>111.4398713045143</c:v>
                </c:pt>
                <c:pt idx="457">
                  <c:v>113.0668134507951</c:v>
                </c:pt>
                <c:pt idx="458">
                  <c:v>115.19371938880199</c:v>
                </c:pt>
                <c:pt idx="459">
                  <c:v>117.0451353191671</c:v>
                </c:pt>
                <c:pt idx="460">
                  <c:v>119.20130800186701</c:v>
                </c:pt>
                <c:pt idx="461">
                  <c:v>122.6098709205566</c:v>
                </c:pt>
                <c:pt idx="462">
                  <c:v>126.0162492863321</c:v>
                </c:pt>
                <c:pt idx="463">
                  <c:v>129.100648387283</c:v>
                </c:pt>
                <c:pt idx="464">
                  <c:v>132.8852324640915</c:v>
                </c:pt>
                <c:pt idx="465">
                  <c:v>136.7967914730414</c:v>
                </c:pt>
                <c:pt idx="466">
                  <c:v>139.88895429850899</c:v>
                </c:pt>
                <c:pt idx="467">
                  <c:v>143.99539733275299</c:v>
                </c:pt>
                <c:pt idx="468">
                  <c:v>148.18229429125799</c:v>
                </c:pt>
                <c:pt idx="469">
                  <c:v>152.10714801074201</c:v>
                </c:pt>
                <c:pt idx="470">
                  <c:v>155.70355905794369</c:v>
                </c:pt>
                <c:pt idx="471">
                  <c:v>159.18123520635729</c:v>
                </c:pt>
                <c:pt idx="472">
                  <c:v>161.47789381088029</c:v>
                </c:pt>
                <c:pt idx="473">
                  <c:v>164.08937175639289</c:v>
                </c:pt>
                <c:pt idx="474">
                  <c:v>166.38828924596459</c:v>
                </c:pt>
                <c:pt idx="475">
                  <c:v>168.11611886054479</c:v>
                </c:pt>
                <c:pt idx="476">
                  <c:v>169.2928726467768</c:v>
                </c:pt>
                <c:pt idx="477">
                  <c:v>169.80014040201871</c:v>
                </c:pt>
                <c:pt idx="478">
                  <c:v>169.9730952599291</c:v>
                </c:pt>
                <c:pt idx="479">
                  <c:v>169.42502172224849</c:v>
                </c:pt>
                <c:pt idx="480">
                  <c:v>168.5797461551187</c:v>
                </c:pt>
                <c:pt idx="481">
                  <c:v>166.92011380924299</c:v>
                </c:pt>
                <c:pt idx="482">
                  <c:v>164.7998453784125</c:v>
                </c:pt>
                <c:pt idx="483">
                  <c:v>162.398716075929</c:v>
                </c:pt>
                <c:pt idx="484">
                  <c:v>159.525972963904</c:v>
                </c:pt>
                <c:pt idx="485">
                  <c:v>156.3952913622694</c:v>
                </c:pt>
                <c:pt idx="486">
                  <c:v>153.7442649940516</c:v>
                </c:pt>
                <c:pt idx="487">
                  <c:v>151.00607016488641</c:v>
                </c:pt>
                <c:pt idx="488">
                  <c:v>147.9105992503566</c:v>
                </c:pt>
                <c:pt idx="489">
                  <c:v>143.93894408152471</c:v>
                </c:pt>
                <c:pt idx="490">
                  <c:v>139.6598816049563</c:v>
                </c:pt>
                <c:pt idx="491">
                  <c:v>135.50248988057169</c:v>
                </c:pt>
                <c:pt idx="492">
                  <c:v>131.4433417624237</c:v>
                </c:pt>
                <c:pt idx="493">
                  <c:v>127.82739611817991</c:v>
                </c:pt>
                <c:pt idx="494">
                  <c:v>124.16734193310739</c:v>
                </c:pt>
                <c:pt idx="495">
                  <c:v>120.6940124820304</c:v>
                </c:pt>
                <c:pt idx="496">
                  <c:v>118.37795480507739</c:v>
                </c:pt>
                <c:pt idx="497">
                  <c:v>115.9487923730138</c:v>
                </c:pt>
                <c:pt idx="498">
                  <c:v>113.6548532656151</c:v>
                </c:pt>
                <c:pt idx="499">
                  <c:v>111.90250242219339</c:v>
                </c:pt>
                <c:pt idx="500">
                  <c:v>110.74189141982291</c:v>
                </c:pt>
                <c:pt idx="501">
                  <c:v>110.09404293069881</c:v>
                </c:pt>
                <c:pt idx="502">
                  <c:v>110.05180447751739</c:v>
                </c:pt>
                <c:pt idx="503">
                  <c:v>110.5567422019334</c:v>
                </c:pt>
                <c:pt idx="504">
                  <c:v>111.4245833099184</c:v>
                </c:pt>
                <c:pt idx="505">
                  <c:v>112.6521810156172</c:v>
                </c:pt>
                <c:pt idx="506">
                  <c:v>114.3202387978468</c:v>
                </c:pt>
                <c:pt idx="507">
                  <c:v>116.20053694406791</c:v>
                </c:pt>
                <c:pt idx="508">
                  <c:v>118.5633210282306</c:v>
                </c:pt>
                <c:pt idx="509">
                  <c:v>121.3411085317495</c:v>
                </c:pt>
                <c:pt idx="510">
                  <c:v>124.1442098616055</c:v>
                </c:pt>
                <c:pt idx="511">
                  <c:v>126.88018316068781</c:v>
                </c:pt>
                <c:pt idx="512">
                  <c:v>129.78712203316411</c:v>
                </c:pt>
                <c:pt idx="513">
                  <c:v>132.95249013213629</c:v>
                </c:pt>
                <c:pt idx="514">
                  <c:v>136.15921420364171</c:v>
                </c:pt>
                <c:pt idx="515">
                  <c:v>139.67200730214651</c:v>
                </c:pt>
                <c:pt idx="516">
                  <c:v>142.97507460832901</c:v>
                </c:pt>
                <c:pt idx="517">
                  <c:v>146.00893533892949</c:v>
                </c:pt>
                <c:pt idx="518">
                  <c:v>150.75817421034341</c:v>
                </c:pt>
                <c:pt idx="519">
                  <c:v>156.81842264312149</c:v>
                </c:pt>
                <c:pt idx="520">
                  <c:v>160.67260609674139</c:v>
                </c:pt>
                <c:pt idx="521">
                  <c:v>163.4255669673303</c:v>
                </c:pt>
                <c:pt idx="522">
                  <c:v>165.18726057921239</c:v>
                </c:pt>
                <c:pt idx="523">
                  <c:v>167.25469269151981</c:v>
                </c:pt>
                <c:pt idx="524">
                  <c:v>168.5250187078243</c:v>
                </c:pt>
                <c:pt idx="525">
                  <c:v>169.3181757815517</c:v>
                </c:pt>
                <c:pt idx="526">
                  <c:v>169.9066706493515</c:v>
                </c:pt>
                <c:pt idx="527">
                  <c:v>169.9864077510409</c:v>
                </c:pt>
                <c:pt idx="528">
                  <c:v>169.49785743426801</c:v>
                </c:pt>
                <c:pt idx="529">
                  <c:v>168.76304112598939</c:v>
                </c:pt>
                <c:pt idx="530">
                  <c:v>167.66204276421439</c:v>
                </c:pt>
                <c:pt idx="531">
                  <c:v>165.9436770846637</c:v>
                </c:pt>
                <c:pt idx="532">
                  <c:v>163.76727492653259</c:v>
                </c:pt>
                <c:pt idx="533">
                  <c:v>160.5795685861801</c:v>
                </c:pt>
                <c:pt idx="534">
                  <c:v>158.26455482774099</c:v>
                </c:pt>
                <c:pt idx="535">
                  <c:v>154.93430385962711</c:v>
                </c:pt>
                <c:pt idx="536">
                  <c:v>151.70630634515359</c:v>
                </c:pt>
                <c:pt idx="537">
                  <c:v>147.7973075915686</c:v>
                </c:pt>
                <c:pt idx="538">
                  <c:v>143.97506985321141</c:v>
                </c:pt>
                <c:pt idx="539">
                  <c:v>140.10183255012649</c:v>
                </c:pt>
                <c:pt idx="540">
                  <c:v>135.86821265545831</c:v>
                </c:pt>
                <c:pt idx="541">
                  <c:v>130.48069019460081</c:v>
                </c:pt>
                <c:pt idx="542">
                  <c:v>125.5014585739228</c:v>
                </c:pt>
                <c:pt idx="543">
                  <c:v>122.16211537812489</c:v>
                </c:pt>
                <c:pt idx="544">
                  <c:v>119.5727401806737</c:v>
                </c:pt>
                <c:pt idx="545">
                  <c:v>117.2993553088037</c:v>
                </c:pt>
                <c:pt idx="546">
                  <c:v>114.90107006612151</c:v>
                </c:pt>
                <c:pt idx="547">
                  <c:v>112.8738378712991</c:v>
                </c:pt>
                <c:pt idx="548">
                  <c:v>111.43514098242851</c:v>
                </c:pt>
                <c:pt idx="549">
                  <c:v>110.5881780725293</c:v>
                </c:pt>
                <c:pt idx="550">
                  <c:v>110.1190040773393</c:v>
                </c:pt>
                <c:pt idx="551">
                  <c:v>110.005152119119</c:v>
                </c:pt>
                <c:pt idx="552">
                  <c:v>110.26394817874299</c:v>
                </c:pt>
                <c:pt idx="553">
                  <c:v>110.8456131813942</c:v>
                </c:pt>
                <c:pt idx="554">
                  <c:v>111.8625052634419</c:v>
                </c:pt>
                <c:pt idx="555">
                  <c:v>113.3334860653036</c:v>
                </c:pt>
                <c:pt idx="556">
                  <c:v>115.1212294028622</c:v>
                </c:pt>
                <c:pt idx="557">
                  <c:v>117.9294678839405</c:v>
                </c:pt>
                <c:pt idx="558">
                  <c:v>120.24610339969909</c:v>
                </c:pt>
                <c:pt idx="559">
                  <c:v>122.8521009852136</c:v>
                </c:pt>
                <c:pt idx="560">
                  <c:v>125.7037959717952</c:v>
                </c:pt>
                <c:pt idx="561">
                  <c:v>128.6919010922791</c:v>
                </c:pt>
                <c:pt idx="562">
                  <c:v>131.8204016436539</c:v>
                </c:pt>
                <c:pt idx="563">
                  <c:v>136.10091662464589</c:v>
                </c:pt>
                <c:pt idx="564">
                  <c:v>139.21771418263961</c:v>
                </c:pt>
                <c:pt idx="565">
                  <c:v>142.51842436667249</c:v>
                </c:pt>
                <c:pt idx="566">
                  <c:v>146.7578263477844</c:v>
                </c:pt>
                <c:pt idx="567">
                  <c:v>149.98385989467249</c:v>
                </c:pt>
                <c:pt idx="568">
                  <c:v>152.81628306867049</c:v>
                </c:pt>
                <c:pt idx="569">
                  <c:v>156.66210584845061</c:v>
                </c:pt>
                <c:pt idx="570">
                  <c:v>159.50132558993309</c:v>
                </c:pt>
                <c:pt idx="571">
                  <c:v>162.50682520934291</c:v>
                </c:pt>
                <c:pt idx="572">
                  <c:v>164.90807107822141</c:v>
                </c:pt>
                <c:pt idx="573">
                  <c:v>167.01553325133079</c:v>
                </c:pt>
                <c:pt idx="574">
                  <c:v>168.56682636054111</c:v>
                </c:pt>
                <c:pt idx="575">
                  <c:v>169.59928503422199</c:v>
                </c:pt>
                <c:pt idx="576">
                  <c:v>169.9929236044207</c:v>
                </c:pt>
                <c:pt idx="577">
                  <c:v>169.8001411159587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114.7803680315866</c:v>
                </c:pt>
                <c:pt idx="1">
                  <c:v>120.1997598905147</c:v>
                </c:pt>
                <c:pt idx="2">
                  <c:v>123.54312604614169</c:v>
                </c:pt>
                <c:pt idx="3">
                  <c:v>125.814734644937</c:v>
                </c:pt>
                <c:pt idx="4">
                  <c:v>127.7437251244376</c:v>
                </c:pt>
                <c:pt idx="5">
                  <c:v>129.09937237880311</c:v>
                </c:pt>
                <c:pt idx="6">
                  <c:v>129.82881677242219</c:v>
                </c:pt>
                <c:pt idx="7">
                  <c:v>129.99895242124711</c:v>
                </c:pt>
                <c:pt idx="8">
                  <c:v>129.80052512348561</c:v>
                </c:pt>
                <c:pt idx="9">
                  <c:v>129.11431959839371</c:v>
                </c:pt>
                <c:pt idx="10">
                  <c:v>128.18265686344051</c:v>
                </c:pt>
                <c:pt idx="11">
                  <c:v>126.8243252378048</c:v>
                </c:pt>
                <c:pt idx="12">
                  <c:v>125.264863888459</c:v>
                </c:pt>
                <c:pt idx="13">
                  <c:v>123.218648080066</c:v>
                </c:pt>
                <c:pt idx="14">
                  <c:v>120.9882476012577</c:v>
                </c:pt>
                <c:pt idx="15">
                  <c:v>118.40840216082429</c:v>
                </c:pt>
                <c:pt idx="16">
                  <c:v>115.5607008498485</c:v>
                </c:pt>
                <c:pt idx="17">
                  <c:v>112.7229760885805</c:v>
                </c:pt>
                <c:pt idx="18">
                  <c:v>109.6472263709077</c:v>
                </c:pt>
                <c:pt idx="19">
                  <c:v>105.5232075650332</c:v>
                </c:pt>
                <c:pt idx="20">
                  <c:v>101.3939078636798</c:v>
                </c:pt>
                <c:pt idx="21">
                  <c:v>97.302959610726546</c:v>
                </c:pt>
                <c:pt idx="22">
                  <c:v>93.272287356371294</c:v>
                </c:pt>
                <c:pt idx="23">
                  <c:v>89.103093933323152</c:v>
                </c:pt>
                <c:pt idx="24">
                  <c:v>84.928309201039596</c:v>
                </c:pt>
                <c:pt idx="25">
                  <c:v>81.299564539189078</c:v>
                </c:pt>
                <c:pt idx="26">
                  <c:v>79.023552417845963</c:v>
                </c:pt>
                <c:pt idx="27">
                  <c:v>76.734270258538672</c:v>
                </c:pt>
                <c:pt idx="28">
                  <c:v>74.237673127119365</c:v>
                </c:pt>
                <c:pt idx="29">
                  <c:v>72.339022800107301</c:v>
                </c:pt>
                <c:pt idx="30">
                  <c:v>70.979921225137062</c:v>
                </c:pt>
                <c:pt idx="31">
                  <c:v>70.359667139706488</c:v>
                </c:pt>
                <c:pt idx="32">
                  <c:v>70.00449363049043</c:v>
                </c:pt>
                <c:pt idx="33">
                  <c:v>70.214477725087448</c:v>
                </c:pt>
                <c:pt idx="34">
                  <c:v>70.782736068604706</c:v>
                </c:pt>
                <c:pt idx="35">
                  <c:v>71.640335099570848</c:v>
                </c:pt>
                <c:pt idx="36">
                  <c:v>73.204881009097079</c:v>
                </c:pt>
                <c:pt idx="37">
                  <c:v>75.396143444468976</c:v>
                </c:pt>
                <c:pt idx="38">
                  <c:v>77.960356432779065</c:v>
                </c:pt>
                <c:pt idx="39">
                  <c:v>81.173448680697902</c:v>
                </c:pt>
                <c:pt idx="40">
                  <c:v>84.79521709281984</c:v>
                </c:pt>
                <c:pt idx="41">
                  <c:v>88.70461306644421</c:v>
                </c:pt>
                <c:pt idx="42">
                  <c:v>91.74524575365453</c:v>
                </c:pt>
                <c:pt idx="43">
                  <c:v>94.909207616368349</c:v>
                </c:pt>
                <c:pt idx="44">
                  <c:v>98.145771563038494</c:v>
                </c:pt>
                <c:pt idx="45">
                  <c:v>102.4443612287091</c:v>
                </c:pt>
                <c:pt idx="46">
                  <c:v>106.4758662719909</c:v>
                </c:pt>
                <c:pt idx="47">
                  <c:v>110.46184516545421</c:v>
                </c:pt>
                <c:pt idx="48">
                  <c:v>113.400570020781</c:v>
                </c:pt>
                <c:pt idx="49">
                  <c:v>117.1239389519161</c:v>
                </c:pt>
                <c:pt idx="50">
                  <c:v>120.38714748322531</c:v>
                </c:pt>
                <c:pt idx="51">
                  <c:v>123.2047373939979</c:v>
                </c:pt>
                <c:pt idx="52">
                  <c:v>125.52219959496099</c:v>
                </c:pt>
                <c:pt idx="53">
                  <c:v>127.3220966975057</c:v>
                </c:pt>
                <c:pt idx="54">
                  <c:v>128.86000289572689</c:v>
                </c:pt>
                <c:pt idx="55">
                  <c:v>129.74347141925011</c:v>
                </c:pt>
                <c:pt idx="56">
                  <c:v>129.99902292688151</c:v>
                </c:pt>
                <c:pt idx="57">
                  <c:v>129.86686864578749</c:v>
                </c:pt>
                <c:pt idx="58">
                  <c:v>129.42141905122821</c:v>
                </c:pt>
                <c:pt idx="59">
                  <c:v>128.21529016577739</c:v>
                </c:pt>
                <c:pt idx="60">
                  <c:v>126.65309255162011</c:v>
                </c:pt>
                <c:pt idx="61">
                  <c:v>124.4737301407763</c:v>
                </c:pt>
                <c:pt idx="62">
                  <c:v>122.56898158826731</c:v>
                </c:pt>
                <c:pt idx="63">
                  <c:v>119.7188396658393</c:v>
                </c:pt>
                <c:pt idx="64">
                  <c:v>117.3377371341093</c:v>
                </c:pt>
                <c:pt idx="65">
                  <c:v>114.178838871313</c:v>
                </c:pt>
                <c:pt idx="66">
                  <c:v>111.10082296211939</c:v>
                </c:pt>
                <c:pt idx="67">
                  <c:v>107.3020101757033</c:v>
                </c:pt>
                <c:pt idx="68">
                  <c:v>104.35295289475989</c:v>
                </c:pt>
                <c:pt idx="69">
                  <c:v>101.23248142001491</c:v>
                </c:pt>
                <c:pt idx="70">
                  <c:v>98.190649832091808</c:v>
                </c:pt>
                <c:pt idx="71">
                  <c:v>94.11334500796643</c:v>
                </c:pt>
                <c:pt idx="72">
                  <c:v>90.191386211859154</c:v>
                </c:pt>
                <c:pt idx="73">
                  <c:v>86.180049838493915</c:v>
                </c:pt>
                <c:pt idx="74">
                  <c:v>82.839765392370083</c:v>
                </c:pt>
                <c:pt idx="75">
                  <c:v>79.548178234954435</c:v>
                </c:pt>
                <c:pt idx="76">
                  <c:v>77.447367291135691</c:v>
                </c:pt>
                <c:pt idx="77">
                  <c:v>74.820903394829699</c:v>
                </c:pt>
                <c:pt idx="78">
                  <c:v>72.664946538518265</c:v>
                </c:pt>
                <c:pt idx="79">
                  <c:v>71.31679069756828</c:v>
                </c:pt>
                <c:pt idx="80">
                  <c:v>70.389545131430339</c:v>
                </c:pt>
                <c:pt idx="81">
                  <c:v>70.007635548336324</c:v>
                </c:pt>
                <c:pt idx="82">
                  <c:v>70.0928703745261</c:v>
                </c:pt>
                <c:pt idx="83">
                  <c:v>70.693719763312444</c:v>
                </c:pt>
                <c:pt idx="84">
                  <c:v>71.8257815610026</c:v>
                </c:pt>
                <c:pt idx="85">
                  <c:v>73.529027421450522</c:v>
                </c:pt>
                <c:pt idx="86">
                  <c:v>75.734800530214414</c:v>
                </c:pt>
                <c:pt idx="87">
                  <c:v>78.438429593132525</c:v>
                </c:pt>
                <c:pt idx="88">
                  <c:v>81.257613237682818</c:v>
                </c:pt>
                <c:pt idx="89">
                  <c:v>84.625079744981832</c:v>
                </c:pt>
                <c:pt idx="90">
                  <c:v>88.206123594297665</c:v>
                </c:pt>
                <c:pt idx="91">
                  <c:v>92.45321647576661</c:v>
                </c:pt>
                <c:pt idx="92">
                  <c:v>96.641110317302903</c:v>
                </c:pt>
                <c:pt idx="93">
                  <c:v>101.10017039206519</c:v>
                </c:pt>
                <c:pt idx="94">
                  <c:v>104.3784461589357</c:v>
                </c:pt>
                <c:pt idx="95">
                  <c:v>108.7246029543068</c:v>
                </c:pt>
                <c:pt idx="96">
                  <c:v>112.8371828798704</c:v>
                </c:pt>
                <c:pt idx="97">
                  <c:v>115.68637435447</c:v>
                </c:pt>
                <c:pt idx="98">
                  <c:v>119.1403092781063</c:v>
                </c:pt>
                <c:pt idx="99">
                  <c:v>122.0383731168109</c:v>
                </c:pt>
                <c:pt idx="100">
                  <c:v>124.0032415416769</c:v>
                </c:pt>
                <c:pt idx="101">
                  <c:v>126.2494104846709</c:v>
                </c:pt>
                <c:pt idx="102">
                  <c:v>127.9235127216821</c:v>
                </c:pt>
                <c:pt idx="103">
                  <c:v>129.23413117161371</c:v>
                </c:pt>
                <c:pt idx="104">
                  <c:v>129.8583463889839</c:v>
                </c:pt>
                <c:pt idx="105">
                  <c:v>129.97231565708171</c:v>
                </c:pt>
                <c:pt idx="106">
                  <c:v>129.52428858845099</c:v>
                </c:pt>
                <c:pt idx="107">
                  <c:v>128.47257095317639</c:v>
                </c:pt>
                <c:pt idx="108">
                  <c:v>127.02366098570739</c:v>
                </c:pt>
                <c:pt idx="109">
                  <c:v>124.879507146367</c:v>
                </c:pt>
                <c:pt idx="110">
                  <c:v>122.2802745191442</c:v>
                </c:pt>
                <c:pt idx="111">
                  <c:v>119.1968469257819</c:v>
                </c:pt>
                <c:pt idx="112">
                  <c:v>115.68626887755509</c:v>
                </c:pt>
                <c:pt idx="113">
                  <c:v>112.00396861632019</c:v>
                </c:pt>
                <c:pt idx="114">
                  <c:v>108.0303683164277</c:v>
                </c:pt>
                <c:pt idx="115">
                  <c:v>103.86616954767091</c:v>
                </c:pt>
                <c:pt idx="116">
                  <c:v>99.925764874482155</c:v>
                </c:pt>
                <c:pt idx="117">
                  <c:v>95.872207703073485</c:v>
                </c:pt>
                <c:pt idx="118">
                  <c:v>92.739990264917736</c:v>
                </c:pt>
                <c:pt idx="119">
                  <c:v>89.8345014910212</c:v>
                </c:pt>
                <c:pt idx="120">
                  <c:v>87.006700876949012</c:v>
                </c:pt>
                <c:pt idx="121">
                  <c:v>83.409637069782363</c:v>
                </c:pt>
                <c:pt idx="122">
                  <c:v>79.823271474771275</c:v>
                </c:pt>
                <c:pt idx="123">
                  <c:v>77.540289485353512</c:v>
                </c:pt>
                <c:pt idx="124">
                  <c:v>75.644666348777463</c:v>
                </c:pt>
                <c:pt idx="125">
                  <c:v>73.478438951646368</c:v>
                </c:pt>
                <c:pt idx="126">
                  <c:v>71.850372909612702</c:v>
                </c:pt>
                <c:pt idx="127">
                  <c:v>70.652364485882174</c:v>
                </c:pt>
                <c:pt idx="128">
                  <c:v>70.075188943453753</c:v>
                </c:pt>
                <c:pt idx="129">
                  <c:v>70.062990715464323</c:v>
                </c:pt>
                <c:pt idx="130">
                  <c:v>70.640339727069147</c:v>
                </c:pt>
                <c:pt idx="131">
                  <c:v>71.739937117912035</c:v>
                </c:pt>
                <c:pt idx="132">
                  <c:v>73.392440258548149</c:v>
                </c:pt>
                <c:pt idx="133">
                  <c:v>75.422587763793075</c:v>
                </c:pt>
                <c:pt idx="134">
                  <c:v>77.465159794012294</c:v>
                </c:pt>
                <c:pt idx="135">
                  <c:v>80.294332984987278</c:v>
                </c:pt>
                <c:pt idx="136">
                  <c:v>82.683324393346453</c:v>
                </c:pt>
                <c:pt idx="137">
                  <c:v>86.276453889447708</c:v>
                </c:pt>
                <c:pt idx="138">
                  <c:v>89.913113654339725</c:v>
                </c:pt>
                <c:pt idx="139">
                  <c:v>93.942885506058872</c:v>
                </c:pt>
                <c:pt idx="140">
                  <c:v>97.890608891440763</c:v>
                </c:pt>
                <c:pt idx="141">
                  <c:v>102.4500960464615</c:v>
                </c:pt>
                <c:pt idx="142">
                  <c:v>106.5878510768233</c:v>
                </c:pt>
                <c:pt idx="143">
                  <c:v>110.41279595814829</c:v>
                </c:pt>
                <c:pt idx="144">
                  <c:v>114.5258190808418</c:v>
                </c:pt>
                <c:pt idx="145">
                  <c:v>117.1300431071562</c:v>
                </c:pt>
                <c:pt idx="146">
                  <c:v>120.4286921899032</c:v>
                </c:pt>
                <c:pt idx="147">
                  <c:v>123.2524024038968</c:v>
                </c:pt>
                <c:pt idx="148">
                  <c:v>125.0492085280312</c:v>
                </c:pt>
                <c:pt idx="149">
                  <c:v>126.58144252820171</c:v>
                </c:pt>
                <c:pt idx="150">
                  <c:v>128.29379320593969</c:v>
                </c:pt>
                <c:pt idx="151">
                  <c:v>129.3796086955665</c:v>
                </c:pt>
                <c:pt idx="152">
                  <c:v>129.8472488441173</c:v>
                </c:pt>
                <c:pt idx="153">
                  <c:v>129.98632002882249</c:v>
                </c:pt>
                <c:pt idx="154">
                  <c:v>129.55814225076281</c:v>
                </c:pt>
                <c:pt idx="155">
                  <c:v>128.48076466735461</c:v>
                </c:pt>
                <c:pt idx="156">
                  <c:v>126.9508270667131</c:v>
                </c:pt>
                <c:pt idx="157">
                  <c:v>124.88043540730909</c:v>
                </c:pt>
                <c:pt idx="158">
                  <c:v>122.364387963029</c:v>
                </c:pt>
                <c:pt idx="159">
                  <c:v>119.3465435657648</c:v>
                </c:pt>
                <c:pt idx="160">
                  <c:v>116.0049332581064</c:v>
                </c:pt>
                <c:pt idx="161">
                  <c:v>112.0938996831531</c:v>
                </c:pt>
                <c:pt idx="162">
                  <c:v>109.0793235709321</c:v>
                </c:pt>
                <c:pt idx="163">
                  <c:v>105.25924025657029</c:v>
                </c:pt>
                <c:pt idx="164">
                  <c:v>101.915577245227</c:v>
                </c:pt>
                <c:pt idx="165">
                  <c:v>97.667642779203206</c:v>
                </c:pt>
                <c:pt idx="166">
                  <c:v>93.564522101250034</c:v>
                </c:pt>
                <c:pt idx="167">
                  <c:v>89.377971395050054</c:v>
                </c:pt>
                <c:pt idx="168">
                  <c:v>86.595892333213712</c:v>
                </c:pt>
                <c:pt idx="169">
                  <c:v>82.871628266493758</c:v>
                </c:pt>
                <c:pt idx="170">
                  <c:v>79.368393294551197</c:v>
                </c:pt>
                <c:pt idx="171">
                  <c:v>76.349504340952876</c:v>
                </c:pt>
                <c:pt idx="172">
                  <c:v>73.848967184211887</c:v>
                </c:pt>
                <c:pt idx="173">
                  <c:v>72.117517858607371</c:v>
                </c:pt>
                <c:pt idx="174">
                  <c:v>71.108244788046363</c:v>
                </c:pt>
                <c:pt idx="175">
                  <c:v>70.264421098001534</c:v>
                </c:pt>
                <c:pt idx="176">
                  <c:v>70.000590362838324</c:v>
                </c:pt>
                <c:pt idx="177">
                  <c:v>70.331705250212579</c:v>
                </c:pt>
                <c:pt idx="178">
                  <c:v>71.21531321935889</c:v>
                </c:pt>
                <c:pt idx="179">
                  <c:v>72.237559147547415</c:v>
                </c:pt>
                <c:pt idx="180">
                  <c:v>74.136563978656952</c:v>
                </c:pt>
                <c:pt idx="181">
                  <c:v>76.673306556961009</c:v>
                </c:pt>
                <c:pt idx="182">
                  <c:v>79.537171054660121</c:v>
                </c:pt>
                <c:pt idx="183">
                  <c:v>82.632645316604695</c:v>
                </c:pt>
                <c:pt idx="184">
                  <c:v>86.180678548762501</c:v>
                </c:pt>
                <c:pt idx="185">
                  <c:v>89.846566691366689</c:v>
                </c:pt>
                <c:pt idx="186">
                  <c:v>93.744179757452017</c:v>
                </c:pt>
                <c:pt idx="187">
                  <c:v>96.952823919376115</c:v>
                </c:pt>
                <c:pt idx="188">
                  <c:v>100.05154082687039</c:v>
                </c:pt>
                <c:pt idx="189">
                  <c:v>104.1830097429465</c:v>
                </c:pt>
                <c:pt idx="190">
                  <c:v>108.3792691379463</c:v>
                </c:pt>
                <c:pt idx="191">
                  <c:v>112.0368384473468</c:v>
                </c:pt>
                <c:pt idx="192">
                  <c:v>114.7788488787596</c:v>
                </c:pt>
                <c:pt idx="193">
                  <c:v>118.0710153886746</c:v>
                </c:pt>
                <c:pt idx="194">
                  <c:v>121.15381126255311</c:v>
                </c:pt>
                <c:pt idx="195">
                  <c:v>124.14212851070189</c:v>
                </c:pt>
                <c:pt idx="196">
                  <c:v>125.8336305294187</c:v>
                </c:pt>
                <c:pt idx="197">
                  <c:v>127.2599856082134</c:v>
                </c:pt>
                <c:pt idx="198">
                  <c:v>128.46696400976779</c:v>
                </c:pt>
                <c:pt idx="199">
                  <c:v>129.4939059224908</c:v>
                </c:pt>
                <c:pt idx="200">
                  <c:v>129.97153102623571</c:v>
                </c:pt>
                <c:pt idx="201">
                  <c:v>129.8789730132514</c:v>
                </c:pt>
                <c:pt idx="202">
                  <c:v>129.25027532489699</c:v>
                </c:pt>
                <c:pt idx="203">
                  <c:v>128.0217192545399</c:v>
                </c:pt>
                <c:pt idx="204">
                  <c:v>126.250339314741</c:v>
                </c:pt>
                <c:pt idx="205">
                  <c:v>123.9747708276976</c:v>
                </c:pt>
                <c:pt idx="206">
                  <c:v>121.2835643989927</c:v>
                </c:pt>
                <c:pt idx="207">
                  <c:v>118.26412614041379</c:v>
                </c:pt>
                <c:pt idx="208">
                  <c:v>114.90328569157811</c:v>
                </c:pt>
                <c:pt idx="209">
                  <c:v>111.1607658844018</c:v>
                </c:pt>
                <c:pt idx="210">
                  <c:v>107.1234274868423</c:v>
                </c:pt>
                <c:pt idx="211">
                  <c:v>102.533915827778</c:v>
                </c:pt>
                <c:pt idx="212">
                  <c:v>98.773933322502828</c:v>
                </c:pt>
                <c:pt idx="213">
                  <c:v>95.720076447365102</c:v>
                </c:pt>
                <c:pt idx="214">
                  <c:v>91.798696636794674</c:v>
                </c:pt>
                <c:pt idx="215">
                  <c:v>87.925688731838164</c:v>
                </c:pt>
                <c:pt idx="216">
                  <c:v>85.211626429151664</c:v>
                </c:pt>
                <c:pt idx="217">
                  <c:v>81.970733548049537</c:v>
                </c:pt>
                <c:pt idx="218">
                  <c:v>78.591543226923079</c:v>
                </c:pt>
                <c:pt idx="219">
                  <c:v>75.967833648293336</c:v>
                </c:pt>
                <c:pt idx="220">
                  <c:v>73.608078989622356</c:v>
                </c:pt>
                <c:pt idx="221">
                  <c:v>71.761189647818981</c:v>
                </c:pt>
                <c:pt idx="222">
                  <c:v>70.846194329454477</c:v>
                </c:pt>
                <c:pt idx="223">
                  <c:v>70.16404012950224</c:v>
                </c:pt>
                <c:pt idx="224">
                  <c:v>70.013538463238007</c:v>
                </c:pt>
                <c:pt idx="225">
                  <c:v>70.489772278848989</c:v>
                </c:pt>
                <c:pt idx="226">
                  <c:v>71.476864871313893</c:v>
                </c:pt>
                <c:pt idx="227">
                  <c:v>72.562819790844486</c:v>
                </c:pt>
                <c:pt idx="228">
                  <c:v>74.35572052874042</c:v>
                </c:pt>
                <c:pt idx="229">
                  <c:v>76.706637568581385</c:v>
                </c:pt>
                <c:pt idx="230">
                  <c:v>79.521954095917437</c:v>
                </c:pt>
                <c:pt idx="231">
                  <c:v>82.550462548871863</c:v>
                </c:pt>
                <c:pt idx="232">
                  <c:v>85.904021333147682</c:v>
                </c:pt>
                <c:pt idx="233">
                  <c:v>89.827297984400872</c:v>
                </c:pt>
                <c:pt idx="234">
                  <c:v>93.63796024936471</c:v>
                </c:pt>
                <c:pt idx="235">
                  <c:v>97.562777597832209</c:v>
                </c:pt>
                <c:pt idx="236">
                  <c:v>100.6281822739448</c:v>
                </c:pt>
                <c:pt idx="237">
                  <c:v>104.58772188300409</c:v>
                </c:pt>
                <c:pt idx="238">
                  <c:v>108.6582479342039</c:v>
                </c:pt>
                <c:pt idx="239">
                  <c:v>112.2711771805276</c:v>
                </c:pt>
                <c:pt idx="240">
                  <c:v>116.178984497109</c:v>
                </c:pt>
                <c:pt idx="241">
                  <c:v>119.3797065591672</c:v>
                </c:pt>
                <c:pt idx="242">
                  <c:v>122.2393457745477</c:v>
                </c:pt>
                <c:pt idx="243">
                  <c:v>124.81126868378369</c:v>
                </c:pt>
                <c:pt idx="244">
                  <c:v>126.38896976118799</c:v>
                </c:pt>
                <c:pt idx="245">
                  <c:v>128.22386064550309</c:v>
                </c:pt>
                <c:pt idx="246">
                  <c:v>129.13818687336291</c:v>
                </c:pt>
                <c:pt idx="247">
                  <c:v>129.86441194551949</c:v>
                </c:pt>
                <c:pt idx="248">
                  <c:v>129.94726720541169</c:v>
                </c:pt>
                <c:pt idx="249">
                  <c:v>129.40100286992859</c:v>
                </c:pt>
                <c:pt idx="250">
                  <c:v>128.3972472716134</c:v>
                </c:pt>
                <c:pt idx="251">
                  <c:v>126.78689133475829</c:v>
                </c:pt>
                <c:pt idx="252">
                  <c:v>124.59450020970159</c:v>
                </c:pt>
                <c:pt idx="253">
                  <c:v>121.9115816851571</c:v>
                </c:pt>
                <c:pt idx="254">
                  <c:v>119.0541276356155</c:v>
                </c:pt>
                <c:pt idx="255">
                  <c:v>115.26856972112169</c:v>
                </c:pt>
                <c:pt idx="256">
                  <c:v>111.41541224836681</c:v>
                </c:pt>
                <c:pt idx="257">
                  <c:v>107.4553370773738</c:v>
                </c:pt>
                <c:pt idx="258">
                  <c:v>104.2712629092555</c:v>
                </c:pt>
                <c:pt idx="259">
                  <c:v>101.2476823822072</c:v>
                </c:pt>
                <c:pt idx="260">
                  <c:v>97.199892706628248</c:v>
                </c:pt>
                <c:pt idx="261">
                  <c:v>93.18453514809238</c:v>
                </c:pt>
                <c:pt idx="262">
                  <c:v>89.448834126821481</c:v>
                </c:pt>
                <c:pt idx="263">
                  <c:v>85.457807063616883</c:v>
                </c:pt>
                <c:pt idx="264">
                  <c:v>82.842822555736902</c:v>
                </c:pt>
                <c:pt idx="265">
                  <c:v>79.596978277762076</c:v>
                </c:pt>
                <c:pt idx="266">
                  <c:v>76.72129506269583</c:v>
                </c:pt>
                <c:pt idx="267">
                  <c:v>74.32367313523379</c:v>
                </c:pt>
                <c:pt idx="268">
                  <c:v>72.36111629799386</c:v>
                </c:pt>
                <c:pt idx="269">
                  <c:v>71.099700397380531</c:v>
                </c:pt>
                <c:pt idx="270">
                  <c:v>70.246341597658358</c:v>
                </c:pt>
                <c:pt idx="271">
                  <c:v>70.006882487121516</c:v>
                </c:pt>
                <c:pt idx="272">
                  <c:v>70.104169149181345</c:v>
                </c:pt>
                <c:pt idx="273">
                  <c:v>70.813310157144869</c:v>
                </c:pt>
                <c:pt idx="274">
                  <c:v>71.96096101377502</c:v>
                </c:pt>
                <c:pt idx="275">
                  <c:v>73.631818271167333</c:v>
                </c:pt>
                <c:pt idx="276">
                  <c:v>76.129460401397068</c:v>
                </c:pt>
                <c:pt idx="277">
                  <c:v>78.170371836497736</c:v>
                </c:pt>
                <c:pt idx="278">
                  <c:v>81.102809461666027</c:v>
                </c:pt>
                <c:pt idx="279">
                  <c:v>83.719143998616346</c:v>
                </c:pt>
                <c:pt idx="280">
                  <c:v>87.341757097001661</c:v>
                </c:pt>
                <c:pt idx="281">
                  <c:v>91.12189417334983</c:v>
                </c:pt>
                <c:pt idx="282">
                  <c:v>95.15500143084553</c:v>
                </c:pt>
                <c:pt idx="283">
                  <c:v>99.10725947946807</c:v>
                </c:pt>
                <c:pt idx="284">
                  <c:v>102.1431133672973</c:v>
                </c:pt>
                <c:pt idx="285">
                  <c:v>106.0398847358189</c:v>
                </c:pt>
                <c:pt idx="286">
                  <c:v>110.5215545921716</c:v>
                </c:pt>
                <c:pt idx="287">
                  <c:v>113.39679215189059</c:v>
                </c:pt>
                <c:pt idx="288">
                  <c:v>116.8422604628625</c:v>
                </c:pt>
                <c:pt idx="289">
                  <c:v>119.9461758565101</c:v>
                </c:pt>
                <c:pt idx="290">
                  <c:v>123.0070118004007</c:v>
                </c:pt>
                <c:pt idx="291">
                  <c:v>124.8351018254252</c:v>
                </c:pt>
                <c:pt idx="292">
                  <c:v>126.9030115531355</c:v>
                </c:pt>
                <c:pt idx="293">
                  <c:v>128.16933999515899</c:v>
                </c:pt>
                <c:pt idx="294">
                  <c:v>129.3996089650739</c:v>
                </c:pt>
                <c:pt idx="295">
                  <c:v>129.94299881090609</c:v>
                </c:pt>
                <c:pt idx="296">
                  <c:v>129.88774734519981</c:v>
                </c:pt>
                <c:pt idx="297">
                  <c:v>129.4612971521106</c:v>
                </c:pt>
                <c:pt idx="298">
                  <c:v>128.2361531336519</c:v>
                </c:pt>
                <c:pt idx="299">
                  <c:v>126.5712590936743</c:v>
                </c:pt>
                <c:pt idx="300">
                  <c:v>124.6825614620894</c:v>
                </c:pt>
                <c:pt idx="301">
                  <c:v>122.8517031203431</c:v>
                </c:pt>
                <c:pt idx="302">
                  <c:v>119.8444656387649</c:v>
                </c:pt>
                <c:pt idx="303">
                  <c:v>117.3999126650472</c:v>
                </c:pt>
                <c:pt idx="304">
                  <c:v>113.8285206638421</c:v>
                </c:pt>
                <c:pt idx="305">
                  <c:v>109.9733245233063</c:v>
                </c:pt>
                <c:pt idx="306">
                  <c:v>105.8647721535466</c:v>
                </c:pt>
                <c:pt idx="307">
                  <c:v>102.0581628783099</c:v>
                </c:pt>
                <c:pt idx="308">
                  <c:v>98.914923641582419</c:v>
                </c:pt>
                <c:pt idx="309">
                  <c:v>94.943239175314574</c:v>
                </c:pt>
                <c:pt idx="310">
                  <c:v>91.861851637964392</c:v>
                </c:pt>
                <c:pt idx="311">
                  <c:v>87.935422813690508</c:v>
                </c:pt>
                <c:pt idx="312">
                  <c:v>84.455182405073018</c:v>
                </c:pt>
                <c:pt idx="313">
                  <c:v>81.045503026212472</c:v>
                </c:pt>
                <c:pt idx="314">
                  <c:v>78.791535536579815</c:v>
                </c:pt>
                <c:pt idx="315">
                  <c:v>76.6411523965008</c:v>
                </c:pt>
                <c:pt idx="316">
                  <c:v>74.551605457303893</c:v>
                </c:pt>
                <c:pt idx="317">
                  <c:v>72.490844614538219</c:v>
                </c:pt>
                <c:pt idx="318">
                  <c:v>71.072714000468736</c:v>
                </c:pt>
                <c:pt idx="319">
                  <c:v>70.219195056822883</c:v>
                </c:pt>
                <c:pt idx="320">
                  <c:v>70.002488557954862</c:v>
                </c:pt>
                <c:pt idx="321">
                  <c:v>70.271979418809877</c:v>
                </c:pt>
                <c:pt idx="322">
                  <c:v>71.181595974864692</c:v>
                </c:pt>
                <c:pt idx="323">
                  <c:v>72.205427231308931</c:v>
                </c:pt>
                <c:pt idx="324">
                  <c:v>73.630548464018858</c:v>
                </c:pt>
                <c:pt idx="325">
                  <c:v>75.349650297525613</c:v>
                </c:pt>
                <c:pt idx="326">
                  <c:v>77.955550073490159</c:v>
                </c:pt>
                <c:pt idx="327">
                  <c:v>81.043711793291664</c:v>
                </c:pt>
                <c:pt idx="328">
                  <c:v>83.492317494473568</c:v>
                </c:pt>
                <c:pt idx="329">
                  <c:v>86.295207021900069</c:v>
                </c:pt>
                <c:pt idx="330">
                  <c:v>89.894995075973753</c:v>
                </c:pt>
                <c:pt idx="331">
                  <c:v>93.652090780946097</c:v>
                </c:pt>
                <c:pt idx="332">
                  <c:v>97.631367434918872</c:v>
                </c:pt>
                <c:pt idx="333">
                  <c:v>102.28026646559169</c:v>
                </c:pt>
                <c:pt idx="334">
                  <c:v>106.5391073494952</c:v>
                </c:pt>
                <c:pt idx="335">
                  <c:v>110.9176533086172</c:v>
                </c:pt>
                <c:pt idx="336">
                  <c:v>114.8334558543087</c:v>
                </c:pt>
                <c:pt idx="337">
                  <c:v>118.3647735380405</c:v>
                </c:pt>
                <c:pt idx="338">
                  <c:v>121.46852586364901</c:v>
                </c:pt>
                <c:pt idx="339">
                  <c:v>124.220850010443</c:v>
                </c:pt>
                <c:pt idx="340">
                  <c:v>126.3538907458521</c:v>
                </c:pt>
                <c:pt idx="341">
                  <c:v>127.69098921092041</c:v>
                </c:pt>
                <c:pt idx="342">
                  <c:v>129.10547298095361</c:v>
                </c:pt>
                <c:pt idx="343">
                  <c:v>129.83242427052099</c:v>
                </c:pt>
                <c:pt idx="344">
                  <c:v>129.9891035536794</c:v>
                </c:pt>
                <c:pt idx="345">
                  <c:v>129.60664326882741</c:v>
                </c:pt>
                <c:pt idx="346">
                  <c:v>128.7101230426461</c:v>
                </c:pt>
                <c:pt idx="347">
                  <c:v>127.69501432614329</c:v>
                </c:pt>
                <c:pt idx="348">
                  <c:v>125.7262333487764</c:v>
                </c:pt>
                <c:pt idx="349">
                  <c:v>123.90865909829159</c:v>
                </c:pt>
                <c:pt idx="350">
                  <c:v>121.7953370602014</c:v>
                </c:pt>
                <c:pt idx="351">
                  <c:v>119.5954017412645</c:v>
                </c:pt>
                <c:pt idx="352">
                  <c:v>116.2292396796794</c:v>
                </c:pt>
                <c:pt idx="353">
                  <c:v>112.5844715871591</c:v>
                </c:pt>
                <c:pt idx="354">
                  <c:v>108.7735892445256</c:v>
                </c:pt>
                <c:pt idx="355">
                  <c:v>104.6787473545302</c:v>
                </c:pt>
                <c:pt idx="356">
                  <c:v>100.2980028244617</c:v>
                </c:pt>
                <c:pt idx="357">
                  <c:v>96.108500696578631</c:v>
                </c:pt>
                <c:pt idx="358">
                  <c:v>91.866906716187501</c:v>
                </c:pt>
                <c:pt idx="359">
                  <c:v>88.021297284620573</c:v>
                </c:pt>
                <c:pt idx="360">
                  <c:v>85.275973847325417</c:v>
                </c:pt>
                <c:pt idx="361">
                  <c:v>82.587217221321993</c:v>
                </c:pt>
                <c:pt idx="362">
                  <c:v>80.13968146716519</c:v>
                </c:pt>
                <c:pt idx="363">
                  <c:v>77.887615723709018</c:v>
                </c:pt>
                <c:pt idx="364">
                  <c:v>75.933609128057924</c:v>
                </c:pt>
                <c:pt idx="365">
                  <c:v>74.185081335322337</c:v>
                </c:pt>
                <c:pt idx="366">
                  <c:v>72.18533299238176</c:v>
                </c:pt>
                <c:pt idx="367">
                  <c:v>70.901134731766291</c:v>
                </c:pt>
                <c:pt idx="368">
                  <c:v>70.152980981915235</c:v>
                </c:pt>
                <c:pt idx="369">
                  <c:v>70.00007276867106</c:v>
                </c:pt>
                <c:pt idx="370">
                  <c:v>70.288704804539009</c:v>
                </c:pt>
                <c:pt idx="371">
                  <c:v>71.148617157719428</c:v>
                </c:pt>
                <c:pt idx="372">
                  <c:v>72.489964757349128</c:v>
                </c:pt>
                <c:pt idx="373">
                  <c:v>74.707906128847299</c:v>
                </c:pt>
                <c:pt idx="374">
                  <c:v>76.574603948558405</c:v>
                </c:pt>
                <c:pt idx="375">
                  <c:v>78.590692272619563</c:v>
                </c:pt>
                <c:pt idx="376">
                  <c:v>80.998243729364148</c:v>
                </c:pt>
                <c:pt idx="377">
                  <c:v>84.435798362790578</c:v>
                </c:pt>
                <c:pt idx="378">
                  <c:v>88.633121497201472</c:v>
                </c:pt>
                <c:pt idx="379">
                  <c:v>92.710420784169457</c:v>
                </c:pt>
                <c:pt idx="380">
                  <c:v>97.115437169190713</c:v>
                </c:pt>
                <c:pt idx="381">
                  <c:v>101.4476792685721</c:v>
                </c:pt>
                <c:pt idx="382">
                  <c:v>104.5415043565274</c:v>
                </c:pt>
                <c:pt idx="383">
                  <c:v>107.75584960954301</c:v>
                </c:pt>
                <c:pt idx="384">
                  <c:v>111.49518150608</c:v>
                </c:pt>
                <c:pt idx="385">
                  <c:v>115.16394359071209</c:v>
                </c:pt>
                <c:pt idx="386">
                  <c:v>117.9435114090162</c:v>
                </c:pt>
                <c:pt idx="387">
                  <c:v>120.977656879572</c:v>
                </c:pt>
                <c:pt idx="388">
                  <c:v>123.75980355575111</c:v>
                </c:pt>
                <c:pt idx="389">
                  <c:v>126.0667157700416</c:v>
                </c:pt>
                <c:pt idx="390">
                  <c:v>127.8966633118133</c:v>
                </c:pt>
                <c:pt idx="391">
                  <c:v>129.11951550229031</c:v>
                </c:pt>
                <c:pt idx="392">
                  <c:v>129.84561583779279</c:v>
                </c:pt>
                <c:pt idx="393">
                  <c:v>129.98587135188501</c:v>
                </c:pt>
                <c:pt idx="394">
                  <c:v>129.56573341985899</c:v>
                </c:pt>
                <c:pt idx="395">
                  <c:v>128.583650974633</c:v>
                </c:pt>
                <c:pt idx="396">
                  <c:v>126.9809752375014</c:v>
                </c:pt>
                <c:pt idx="397">
                  <c:v>124.83291634769481</c:v>
                </c:pt>
                <c:pt idx="398">
                  <c:v>123.02132875375101</c:v>
                </c:pt>
                <c:pt idx="399">
                  <c:v>119.95636952818511</c:v>
                </c:pt>
                <c:pt idx="400">
                  <c:v>117.443441991906</c:v>
                </c:pt>
                <c:pt idx="401">
                  <c:v>114.7818541463753</c:v>
                </c:pt>
                <c:pt idx="402">
                  <c:v>111.9109540311574</c:v>
                </c:pt>
                <c:pt idx="403">
                  <c:v>108.923994118229</c:v>
                </c:pt>
                <c:pt idx="404">
                  <c:v>104.55448396084211</c:v>
                </c:pt>
                <c:pt idx="405">
                  <c:v>101.3985029259515</c:v>
                </c:pt>
                <c:pt idx="406">
                  <c:v>97.061739385213372</c:v>
                </c:pt>
                <c:pt idx="407">
                  <c:v>93.980484609243106</c:v>
                </c:pt>
                <c:pt idx="408">
                  <c:v>90.187870468304169</c:v>
                </c:pt>
                <c:pt idx="409">
                  <c:v>86.430336442638421</c:v>
                </c:pt>
                <c:pt idx="410">
                  <c:v>82.470029076737816</c:v>
                </c:pt>
                <c:pt idx="411">
                  <c:v>79.175324072909604</c:v>
                </c:pt>
                <c:pt idx="412">
                  <c:v>76.426931636397569</c:v>
                </c:pt>
                <c:pt idx="413">
                  <c:v>74.065676772605542</c:v>
                </c:pt>
                <c:pt idx="414">
                  <c:v>72.582537753962839</c:v>
                </c:pt>
                <c:pt idx="415">
                  <c:v>71.175401877182097</c:v>
                </c:pt>
                <c:pt idx="416">
                  <c:v>70.332623199828731</c:v>
                </c:pt>
                <c:pt idx="417">
                  <c:v>70.03148922183243</c:v>
                </c:pt>
                <c:pt idx="418">
                  <c:v>70.125024804313398</c:v>
                </c:pt>
                <c:pt idx="419">
                  <c:v>70.783675963310642</c:v>
                </c:pt>
                <c:pt idx="420">
                  <c:v>71.691748519612986</c:v>
                </c:pt>
                <c:pt idx="421">
                  <c:v>73.289131519662732</c:v>
                </c:pt>
                <c:pt idx="422">
                  <c:v>75.357795987173219</c:v>
                </c:pt>
                <c:pt idx="423">
                  <c:v>77.233071573652325</c:v>
                </c:pt>
                <c:pt idx="424">
                  <c:v>79.884651304884486</c:v>
                </c:pt>
                <c:pt idx="425">
                  <c:v>82.245985641160345</c:v>
                </c:pt>
                <c:pt idx="426">
                  <c:v>86.188295201282884</c:v>
                </c:pt>
                <c:pt idx="427">
                  <c:v>89.127708209293942</c:v>
                </c:pt>
                <c:pt idx="428">
                  <c:v>92.092930434974846</c:v>
                </c:pt>
                <c:pt idx="429">
                  <c:v>96.314413511652617</c:v>
                </c:pt>
                <c:pt idx="430">
                  <c:v>100.142439785298</c:v>
                </c:pt>
                <c:pt idx="431">
                  <c:v>104.3603884201903</c:v>
                </c:pt>
                <c:pt idx="432">
                  <c:v>108.6722852464584</c:v>
                </c:pt>
                <c:pt idx="433">
                  <c:v>112.3813867573557</c:v>
                </c:pt>
                <c:pt idx="434">
                  <c:v>115.1592883404097</c:v>
                </c:pt>
                <c:pt idx="435">
                  <c:v>118.592947269039</c:v>
                </c:pt>
                <c:pt idx="436">
                  <c:v>121.6392853742914</c:v>
                </c:pt>
                <c:pt idx="437">
                  <c:v>124.2252657811686</c:v>
                </c:pt>
                <c:pt idx="438">
                  <c:v>126.38279557680499</c:v>
                </c:pt>
                <c:pt idx="439">
                  <c:v>128.11934551592239</c:v>
                </c:pt>
                <c:pt idx="440">
                  <c:v>129.35799938590509</c:v>
                </c:pt>
                <c:pt idx="441">
                  <c:v>129.9488693450123</c:v>
                </c:pt>
                <c:pt idx="442">
                  <c:v>129.9076588989106</c:v>
                </c:pt>
                <c:pt idx="443">
                  <c:v>129.26365966041161</c:v>
                </c:pt>
                <c:pt idx="444">
                  <c:v>127.9616448616334</c:v>
                </c:pt>
                <c:pt idx="445">
                  <c:v>126.2266215928932</c:v>
                </c:pt>
                <c:pt idx="446">
                  <c:v>124.01471618495511</c:v>
                </c:pt>
                <c:pt idx="447">
                  <c:v>121.2987333753974</c:v>
                </c:pt>
                <c:pt idx="448">
                  <c:v>118.3758845519374</c:v>
                </c:pt>
                <c:pt idx="449">
                  <c:v>115.75735812774791</c:v>
                </c:pt>
                <c:pt idx="450">
                  <c:v>112.17176720622621</c:v>
                </c:pt>
                <c:pt idx="451">
                  <c:v>108.2512799680263</c:v>
                </c:pt>
                <c:pt idx="452">
                  <c:v>105.2629272960354</c:v>
                </c:pt>
                <c:pt idx="453">
                  <c:v>102.0890722217397</c:v>
                </c:pt>
                <c:pt idx="454">
                  <c:v>97.8912926469214</c:v>
                </c:pt>
                <c:pt idx="455">
                  <c:v>94.817944827957035</c:v>
                </c:pt>
                <c:pt idx="456">
                  <c:v>90.817459561902723</c:v>
                </c:pt>
                <c:pt idx="457">
                  <c:v>86.786239660651958</c:v>
                </c:pt>
                <c:pt idx="458">
                  <c:v>83.128472439091325</c:v>
                </c:pt>
                <c:pt idx="459">
                  <c:v>80.684871538489546</c:v>
                </c:pt>
                <c:pt idx="460">
                  <c:v>78.380231010327606</c:v>
                </c:pt>
                <c:pt idx="461">
                  <c:v>75.554480766400246</c:v>
                </c:pt>
                <c:pt idx="462">
                  <c:v>73.458434183756367</c:v>
                </c:pt>
                <c:pt idx="463">
                  <c:v>72.049970761690375</c:v>
                </c:pt>
                <c:pt idx="464">
                  <c:v>70.855873955289326</c:v>
                </c:pt>
                <c:pt idx="465">
                  <c:v>70.171499281177077</c:v>
                </c:pt>
                <c:pt idx="466">
                  <c:v>70.000205519834296</c:v>
                </c:pt>
                <c:pt idx="467">
                  <c:v>70.267243650252837</c:v>
                </c:pt>
                <c:pt idx="468">
                  <c:v>71.137393393332502</c:v>
                </c:pt>
                <c:pt idx="469">
                  <c:v>72.551558021519938</c:v>
                </c:pt>
                <c:pt idx="470">
                  <c:v>74.438344480185293</c:v>
                </c:pt>
                <c:pt idx="471">
                  <c:v>76.933135974771062</c:v>
                </c:pt>
                <c:pt idx="472">
                  <c:v>79.054831644301601</c:v>
                </c:pt>
                <c:pt idx="473">
                  <c:v>82.119782764678206</c:v>
                </c:pt>
                <c:pt idx="474">
                  <c:v>85.729113879253788</c:v>
                </c:pt>
                <c:pt idx="475">
                  <c:v>89.536546448723755</c:v>
                </c:pt>
                <c:pt idx="476">
                  <c:v>93.524846557824745</c:v>
                </c:pt>
                <c:pt idx="477">
                  <c:v>96.542886750485067</c:v>
                </c:pt>
                <c:pt idx="478">
                  <c:v>101.2702600281895</c:v>
                </c:pt>
                <c:pt idx="479">
                  <c:v>105.8453482911804</c:v>
                </c:pt>
                <c:pt idx="480">
                  <c:v>109.1212997817732</c:v>
                </c:pt>
                <c:pt idx="481">
                  <c:v>113.2403728232027</c:v>
                </c:pt>
                <c:pt idx="482">
                  <c:v>116.88098543352351</c:v>
                </c:pt>
                <c:pt idx="483">
                  <c:v>119.95739256891849</c:v>
                </c:pt>
                <c:pt idx="484">
                  <c:v>122.77578494394631</c:v>
                </c:pt>
                <c:pt idx="485">
                  <c:v>125.12358296792669</c:v>
                </c:pt>
                <c:pt idx="486">
                  <c:v>126.6663679524094</c:v>
                </c:pt>
                <c:pt idx="487">
                  <c:v>127.9081783627237</c:v>
                </c:pt>
                <c:pt idx="488">
                  <c:v>128.9382518390496</c:v>
                </c:pt>
                <c:pt idx="489">
                  <c:v>129.7402878184227</c:v>
                </c:pt>
                <c:pt idx="490">
                  <c:v>129.99807192933159</c:v>
                </c:pt>
                <c:pt idx="491">
                  <c:v>129.66095754903469</c:v>
                </c:pt>
                <c:pt idx="492">
                  <c:v>128.75384495689781</c:v>
                </c:pt>
                <c:pt idx="493">
                  <c:v>127.4194769230979</c:v>
                </c:pt>
                <c:pt idx="494">
                  <c:v>125.4818943278725</c:v>
                </c:pt>
                <c:pt idx="495">
                  <c:v>122.9625531236403</c:v>
                </c:pt>
                <c:pt idx="496">
                  <c:v>120.7963256751938</c:v>
                </c:pt>
                <c:pt idx="497">
                  <c:v>117.93152006059719</c:v>
                </c:pt>
                <c:pt idx="498">
                  <c:v>114.3503743346204</c:v>
                </c:pt>
                <c:pt idx="499">
                  <c:v>110.51335483397919</c:v>
                </c:pt>
                <c:pt idx="500">
                  <c:v>106.630466221207</c:v>
                </c:pt>
                <c:pt idx="501">
                  <c:v>102.3735483498582</c:v>
                </c:pt>
                <c:pt idx="502">
                  <c:v>98.237733009118486</c:v>
                </c:pt>
                <c:pt idx="503">
                  <c:v>94.24721195970244</c:v>
                </c:pt>
                <c:pt idx="504">
                  <c:v>90.865145814617108</c:v>
                </c:pt>
                <c:pt idx="505">
                  <c:v>87.667246990333723</c:v>
                </c:pt>
                <c:pt idx="506">
                  <c:v>84.49032996481273</c:v>
                </c:pt>
                <c:pt idx="507">
                  <c:v>81.735675258873613</c:v>
                </c:pt>
                <c:pt idx="508">
                  <c:v>79.012651557157099</c:v>
                </c:pt>
                <c:pt idx="509">
                  <c:v>76.508602230262056</c:v>
                </c:pt>
                <c:pt idx="510">
                  <c:v>74.532492876467217</c:v>
                </c:pt>
                <c:pt idx="511">
                  <c:v>73.020926515113587</c:v>
                </c:pt>
                <c:pt idx="512">
                  <c:v>71.791896135427365</c:v>
                </c:pt>
                <c:pt idx="513">
                  <c:v>70.839536960768896</c:v>
                </c:pt>
                <c:pt idx="514">
                  <c:v>70.246876391435933</c:v>
                </c:pt>
                <c:pt idx="515">
                  <c:v>70.001793040413986</c:v>
                </c:pt>
                <c:pt idx="516">
                  <c:v>70.147882301671189</c:v>
                </c:pt>
                <c:pt idx="517">
                  <c:v>70.607948419809759</c:v>
                </c:pt>
                <c:pt idx="518">
                  <c:v>71.995327395952273</c:v>
                </c:pt>
                <c:pt idx="519">
                  <c:v>75.157684089494822</c:v>
                </c:pt>
                <c:pt idx="520">
                  <c:v>78.259637602630207</c:v>
                </c:pt>
                <c:pt idx="521">
                  <c:v>81.258526945324562</c:v>
                </c:pt>
                <c:pt idx="522">
                  <c:v>83.70270253953575</c:v>
                </c:pt>
                <c:pt idx="523">
                  <c:v>87.462786342619253</c:v>
                </c:pt>
                <c:pt idx="524">
                  <c:v>90.708966272891104</c:v>
                </c:pt>
                <c:pt idx="525">
                  <c:v>93.640395543586294</c:v>
                </c:pt>
                <c:pt idx="526">
                  <c:v>97.635459733644737</c:v>
                </c:pt>
                <c:pt idx="527">
                  <c:v>100.9029674348032</c:v>
                </c:pt>
                <c:pt idx="528">
                  <c:v>105.4659314656882</c:v>
                </c:pt>
                <c:pt idx="529">
                  <c:v>108.5256944107</c:v>
                </c:pt>
                <c:pt idx="530">
                  <c:v>111.61083072440449</c:v>
                </c:pt>
                <c:pt idx="531">
                  <c:v>115.0640505617413</c:v>
                </c:pt>
                <c:pt idx="532">
                  <c:v>118.30619137250061</c:v>
                </c:pt>
                <c:pt idx="533">
                  <c:v>121.8284529183062</c:v>
                </c:pt>
                <c:pt idx="534">
                  <c:v>123.79928647973389</c:v>
                </c:pt>
                <c:pt idx="535">
                  <c:v>126.0185812109025</c:v>
                </c:pt>
                <c:pt idx="536">
                  <c:v>127.6217738705069</c:v>
                </c:pt>
                <c:pt idx="537">
                  <c:v>128.96898331530579</c:v>
                </c:pt>
                <c:pt idx="538">
                  <c:v>129.73548082110139</c:v>
                </c:pt>
                <c:pt idx="539">
                  <c:v>129.99982716836439</c:v>
                </c:pt>
                <c:pt idx="540">
                  <c:v>129.70997358377349</c:v>
                </c:pt>
                <c:pt idx="541">
                  <c:v>128.4496527365244</c:v>
                </c:pt>
                <c:pt idx="542">
                  <c:v>126.26389720731341</c:v>
                </c:pt>
                <c:pt idx="543">
                  <c:v>124.1207353166663</c:v>
                </c:pt>
                <c:pt idx="544">
                  <c:v>121.9710504135268</c:v>
                </c:pt>
                <c:pt idx="545">
                  <c:v>119.6132794454181</c:v>
                </c:pt>
                <c:pt idx="546">
                  <c:v>116.4330069121344</c:v>
                </c:pt>
                <c:pt idx="547">
                  <c:v>112.8129359698482</c:v>
                </c:pt>
                <c:pt idx="548">
                  <c:v>109.1678148599469</c:v>
                </c:pt>
                <c:pt idx="549">
                  <c:v>105.91140684666129</c:v>
                </c:pt>
                <c:pt idx="550">
                  <c:v>102.6694723579637</c:v>
                </c:pt>
                <c:pt idx="551">
                  <c:v>99.444031832915556</c:v>
                </c:pt>
                <c:pt idx="552">
                  <c:v>96.029203847649569</c:v>
                </c:pt>
                <c:pt idx="553">
                  <c:v>92.927395866365657</c:v>
                </c:pt>
                <c:pt idx="554">
                  <c:v>89.594165581263269</c:v>
                </c:pt>
                <c:pt idx="555">
                  <c:v>86.256018241767023</c:v>
                </c:pt>
                <c:pt idx="556">
                  <c:v>83.235550305035645</c:v>
                </c:pt>
                <c:pt idx="557">
                  <c:v>79.680265451685003</c:v>
                </c:pt>
                <c:pt idx="558">
                  <c:v>77.421612787787069</c:v>
                </c:pt>
                <c:pt idx="559">
                  <c:v>75.383957276225615</c:v>
                </c:pt>
                <c:pt idx="560">
                  <c:v>73.625418479453728</c:v>
                </c:pt>
                <c:pt idx="561">
                  <c:v>72.21282851578448</c:v>
                </c:pt>
                <c:pt idx="562">
                  <c:v>71.136629255596972</c:v>
                </c:pt>
                <c:pt idx="563">
                  <c:v>70.254460017810445</c:v>
                </c:pt>
                <c:pt idx="564">
                  <c:v>70.010201252760027</c:v>
                </c:pt>
                <c:pt idx="565">
                  <c:v>70.105894582554399</c:v>
                </c:pt>
                <c:pt idx="566">
                  <c:v>70.771045467666994</c:v>
                </c:pt>
                <c:pt idx="567">
                  <c:v>71.710027543252195</c:v>
                </c:pt>
                <c:pt idx="568">
                  <c:v>72.875419112846913</c:v>
                </c:pt>
                <c:pt idx="569">
                  <c:v>75.052570699668706</c:v>
                </c:pt>
                <c:pt idx="570">
                  <c:v>77.203107662766399</c:v>
                </c:pt>
                <c:pt idx="571">
                  <c:v>80.164606910976389</c:v>
                </c:pt>
                <c:pt idx="572">
                  <c:v>83.279115000626632</c:v>
                </c:pt>
                <c:pt idx="573">
                  <c:v>86.955423995152628</c:v>
                </c:pt>
                <c:pt idx="574">
                  <c:v>90.838317202244284</c:v>
                </c:pt>
                <c:pt idx="575">
                  <c:v>95.113045379494409</c:v>
                </c:pt>
                <c:pt idx="576">
                  <c:v>99.34843752457364</c:v>
                </c:pt>
                <c:pt idx="577">
                  <c:v>103.4571070953828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0.51516556739807129</c:v>
                </c:pt>
                <c:pt idx="1">
                  <c:v>0.73869729042053223</c:v>
                </c:pt>
                <c:pt idx="2">
                  <c:v>0.90232634544372559</c:v>
                </c:pt>
                <c:pt idx="3">
                  <c:v>1.0362329483032231</c:v>
                </c:pt>
                <c:pt idx="4">
                  <c:v>1.1804854869842529</c:v>
                </c:pt>
                <c:pt idx="5">
                  <c:v>1.32514476776123</c:v>
                </c:pt>
                <c:pt idx="6">
                  <c:v>1.46391749382019</c:v>
                </c:pt>
                <c:pt idx="7">
                  <c:v>1.579153299331665</c:v>
                </c:pt>
                <c:pt idx="8">
                  <c:v>1.6861786842346189</c:v>
                </c:pt>
                <c:pt idx="9">
                  <c:v>1.8143906593322749</c:v>
                </c:pt>
                <c:pt idx="10">
                  <c:v>1.9206528663635249</c:v>
                </c:pt>
                <c:pt idx="11">
                  <c:v>2.035076379776001</c:v>
                </c:pt>
                <c:pt idx="12">
                  <c:v>2.1403121948242192</c:v>
                </c:pt>
                <c:pt idx="13">
                  <c:v>2.256529569625854</c:v>
                </c:pt>
                <c:pt idx="14">
                  <c:v>2.3667435646057129</c:v>
                </c:pt>
                <c:pt idx="15">
                  <c:v>2.4809639453887939</c:v>
                </c:pt>
                <c:pt idx="16">
                  <c:v>2.596274614334106</c:v>
                </c:pt>
                <c:pt idx="17">
                  <c:v>2.7036256790161128</c:v>
                </c:pt>
                <c:pt idx="18">
                  <c:v>2.8142011165618901</c:v>
                </c:pt>
                <c:pt idx="19">
                  <c:v>2.9564294815063481</c:v>
                </c:pt>
                <c:pt idx="20">
                  <c:v>3.0951123237609859</c:v>
                </c:pt>
                <c:pt idx="21">
                  <c:v>3.231615543365479</c:v>
                </c:pt>
                <c:pt idx="22">
                  <c:v>3.367773294448853</c:v>
                </c:pt>
                <c:pt idx="23">
                  <c:v>3.5133252143859859</c:v>
                </c:pt>
                <c:pt idx="24">
                  <c:v>3.6679530143737789</c:v>
                </c:pt>
                <c:pt idx="25">
                  <c:v>3.8146095275878911</c:v>
                </c:pt>
                <c:pt idx="26">
                  <c:v>3.9158914089202881</c:v>
                </c:pt>
                <c:pt idx="27">
                  <c:v>4.0291378498077393</c:v>
                </c:pt>
                <c:pt idx="28">
                  <c:v>4.1744065284729004</c:v>
                </c:pt>
                <c:pt idx="29">
                  <c:v>4.3148913383483887</c:v>
                </c:pt>
                <c:pt idx="30">
                  <c:v>4.45609450340271</c:v>
                </c:pt>
                <c:pt idx="31">
                  <c:v>4.5573861598968506</c:v>
                </c:pt>
                <c:pt idx="32">
                  <c:v>4.6950805187225342</c:v>
                </c:pt>
                <c:pt idx="33">
                  <c:v>4.8320367336273193</c:v>
                </c:pt>
                <c:pt idx="34">
                  <c:v>4.9413232803344727</c:v>
                </c:pt>
                <c:pt idx="35">
                  <c:v>5.0446043014526367</c:v>
                </c:pt>
                <c:pt idx="36">
                  <c:v>5.1788384914398193</c:v>
                </c:pt>
                <c:pt idx="37">
                  <c:v>5.321549654006958</c:v>
                </c:pt>
                <c:pt idx="38">
                  <c:v>5.4580276012420654</c:v>
                </c:pt>
                <c:pt idx="39">
                  <c:v>5.6047806739807129</c:v>
                </c:pt>
                <c:pt idx="40">
                  <c:v>5.7516863346099854</c:v>
                </c:pt>
                <c:pt idx="41">
                  <c:v>5.8971560001373291</c:v>
                </c:pt>
                <c:pt idx="42">
                  <c:v>6.0044307708740234</c:v>
                </c:pt>
                <c:pt idx="43">
                  <c:v>6.1126670837402344</c:v>
                </c:pt>
                <c:pt idx="44">
                  <c:v>6.2213382720947266</c:v>
                </c:pt>
                <c:pt idx="45">
                  <c:v>6.3647544384002694</c:v>
                </c:pt>
                <c:pt idx="46">
                  <c:v>6.5007600784301758</c:v>
                </c:pt>
                <c:pt idx="47">
                  <c:v>6.6393990516662598</c:v>
                </c:pt>
                <c:pt idx="48">
                  <c:v>6.7462427616119376</c:v>
                </c:pt>
                <c:pt idx="49">
                  <c:v>6.890662670135498</c:v>
                </c:pt>
                <c:pt idx="50">
                  <c:v>7.0303637981414786</c:v>
                </c:pt>
                <c:pt idx="51">
                  <c:v>7.1675164699554443</c:v>
                </c:pt>
                <c:pt idx="52">
                  <c:v>7.30057692527771</c:v>
                </c:pt>
                <c:pt idx="53">
                  <c:v>7.4282493591308594</c:v>
                </c:pt>
                <c:pt idx="54">
                  <c:v>7.5774204730987549</c:v>
                </c:pt>
                <c:pt idx="55">
                  <c:v>7.723114013671875</c:v>
                </c:pt>
                <c:pt idx="56">
                  <c:v>7.8459107875823966</c:v>
                </c:pt>
                <c:pt idx="57">
                  <c:v>7.9482259750366211</c:v>
                </c:pt>
                <c:pt idx="58">
                  <c:v>8.0506963729858398</c:v>
                </c:pt>
                <c:pt idx="59">
                  <c:v>8.200650691986084</c:v>
                </c:pt>
                <c:pt idx="60">
                  <c:v>8.3308506011962891</c:v>
                </c:pt>
                <c:pt idx="61">
                  <c:v>8.4706823825836182</c:v>
                </c:pt>
                <c:pt idx="62">
                  <c:v>8.5732326507568359</c:v>
                </c:pt>
                <c:pt idx="63">
                  <c:v>8.7075545787811279</c:v>
                </c:pt>
                <c:pt idx="64">
                  <c:v>8.8085947036743164</c:v>
                </c:pt>
                <c:pt idx="65">
                  <c:v>8.9325075149536133</c:v>
                </c:pt>
                <c:pt idx="66">
                  <c:v>9.0457394123077393</c:v>
                </c:pt>
                <c:pt idx="67">
                  <c:v>9.1789078712463379</c:v>
                </c:pt>
                <c:pt idx="68">
                  <c:v>9.279165506362915</c:v>
                </c:pt>
                <c:pt idx="69">
                  <c:v>9.3836836814880371</c:v>
                </c:pt>
                <c:pt idx="70">
                  <c:v>9.485126256942749</c:v>
                </c:pt>
                <c:pt idx="71">
                  <c:v>9.6222813129425049</c:v>
                </c:pt>
                <c:pt idx="72">
                  <c:v>9.7578563690185547</c:v>
                </c:pt>
                <c:pt idx="73">
                  <c:v>9.903522253036499</c:v>
                </c:pt>
                <c:pt idx="74">
                  <c:v>10.03372955322266</c:v>
                </c:pt>
                <c:pt idx="75">
                  <c:v>10.174899101257321</c:v>
                </c:pt>
                <c:pt idx="76">
                  <c:v>10.275496482849119</c:v>
                </c:pt>
                <c:pt idx="77">
                  <c:v>10.420778274536129</c:v>
                </c:pt>
                <c:pt idx="78">
                  <c:v>10.570888996124269</c:v>
                </c:pt>
                <c:pt idx="79">
                  <c:v>10.69819259643555</c:v>
                </c:pt>
                <c:pt idx="80">
                  <c:v>10.834248304367071</c:v>
                </c:pt>
                <c:pt idx="81">
                  <c:v>10.97301197052002</c:v>
                </c:pt>
                <c:pt idx="82">
                  <c:v>11.07427978515625</c:v>
                </c:pt>
                <c:pt idx="83">
                  <c:v>11.211044311523439</c:v>
                </c:pt>
                <c:pt idx="84">
                  <c:v>11.346250534057621</c:v>
                </c:pt>
                <c:pt idx="85">
                  <c:v>11.485504388809201</c:v>
                </c:pt>
                <c:pt idx="86">
                  <c:v>11.624193906784059</c:v>
                </c:pt>
                <c:pt idx="87">
                  <c:v>11.764412403106689</c:v>
                </c:pt>
                <c:pt idx="88">
                  <c:v>11.891564130783079</c:v>
                </c:pt>
                <c:pt idx="89">
                  <c:v>12.02828001976013</c:v>
                </c:pt>
                <c:pt idx="90">
                  <c:v>12.162338256835939</c:v>
                </c:pt>
                <c:pt idx="91">
                  <c:v>12.31207942962646</c:v>
                </c:pt>
                <c:pt idx="92">
                  <c:v>12.45417237281799</c:v>
                </c:pt>
                <c:pt idx="93">
                  <c:v>12.60305118560791</c:v>
                </c:pt>
                <c:pt idx="94">
                  <c:v>12.71284198760986</c:v>
                </c:pt>
                <c:pt idx="95">
                  <c:v>12.86145448684692</c:v>
                </c:pt>
                <c:pt idx="96">
                  <c:v>13.00854539871216</c:v>
                </c:pt>
                <c:pt idx="97">
                  <c:v>13.11659574508667</c:v>
                </c:pt>
                <c:pt idx="98">
                  <c:v>13.25828218460083</c:v>
                </c:pt>
                <c:pt idx="99">
                  <c:v>13.391465902328489</c:v>
                </c:pt>
                <c:pt idx="100">
                  <c:v>13.49384593963623</c:v>
                </c:pt>
                <c:pt idx="101">
                  <c:v>13.631765842437741</c:v>
                </c:pt>
                <c:pt idx="102">
                  <c:v>13.762921571731569</c:v>
                </c:pt>
                <c:pt idx="103">
                  <c:v>13.910723447799681</c:v>
                </c:pt>
                <c:pt idx="104">
                  <c:v>14.03995060920715</c:v>
                </c:pt>
                <c:pt idx="105">
                  <c:v>14.180130958557131</c:v>
                </c:pt>
                <c:pt idx="106">
                  <c:v>14.31548762321472</c:v>
                </c:pt>
                <c:pt idx="107">
                  <c:v>14.45764255523682</c:v>
                </c:pt>
                <c:pt idx="108">
                  <c:v>14.586380958557131</c:v>
                </c:pt>
                <c:pt idx="109">
                  <c:v>14.73007917404175</c:v>
                </c:pt>
                <c:pt idx="110">
                  <c:v>14.87090587615967</c:v>
                </c:pt>
                <c:pt idx="111">
                  <c:v>15.013601779937741</c:v>
                </c:pt>
                <c:pt idx="112">
                  <c:v>15.1577422618866</c:v>
                </c:pt>
                <c:pt idx="113">
                  <c:v>15.296302080154421</c:v>
                </c:pt>
                <c:pt idx="114">
                  <c:v>15.436980009078979</c:v>
                </c:pt>
                <c:pt idx="115">
                  <c:v>15.578731536865231</c:v>
                </c:pt>
                <c:pt idx="116">
                  <c:v>15.7104377746582</c:v>
                </c:pt>
                <c:pt idx="117">
                  <c:v>15.845994234085079</c:v>
                </c:pt>
                <c:pt idx="118">
                  <c:v>15.952390193939211</c:v>
                </c:pt>
                <c:pt idx="119">
                  <c:v>16.053657531738281</c:v>
                </c:pt>
                <c:pt idx="120">
                  <c:v>16.155903577804569</c:v>
                </c:pt>
                <c:pt idx="121">
                  <c:v>16.29393839836121</c:v>
                </c:pt>
                <c:pt idx="122">
                  <c:v>16.445622682571411</c:v>
                </c:pt>
                <c:pt idx="123">
                  <c:v>16.553997278213501</c:v>
                </c:pt>
                <c:pt idx="124">
                  <c:v>16.655267477035519</c:v>
                </c:pt>
                <c:pt idx="125">
                  <c:v>16.792425155639648</c:v>
                </c:pt>
                <c:pt idx="126">
                  <c:v>16.925704956054691</c:v>
                </c:pt>
                <c:pt idx="127">
                  <c:v>17.06983494758606</c:v>
                </c:pt>
                <c:pt idx="128">
                  <c:v>17.2079451084137</c:v>
                </c:pt>
                <c:pt idx="129">
                  <c:v>17.343573570251461</c:v>
                </c:pt>
                <c:pt idx="130">
                  <c:v>17.485742807388309</c:v>
                </c:pt>
                <c:pt idx="131">
                  <c:v>17.621009111404419</c:v>
                </c:pt>
                <c:pt idx="132">
                  <c:v>17.758924722671509</c:v>
                </c:pt>
                <c:pt idx="133">
                  <c:v>17.88945913314819</c:v>
                </c:pt>
                <c:pt idx="134">
                  <c:v>17.99973630905151</c:v>
                </c:pt>
                <c:pt idx="135">
                  <c:v>18.13291501998901</c:v>
                </c:pt>
                <c:pt idx="136">
                  <c:v>18.23423266410828</c:v>
                </c:pt>
                <c:pt idx="137">
                  <c:v>18.374428749084469</c:v>
                </c:pt>
                <c:pt idx="138">
                  <c:v>18.506645441055301</c:v>
                </c:pt>
                <c:pt idx="139">
                  <c:v>18.64625453948975</c:v>
                </c:pt>
                <c:pt idx="140">
                  <c:v>18.779184818267819</c:v>
                </c:pt>
                <c:pt idx="141">
                  <c:v>18.93131685256958</c:v>
                </c:pt>
                <c:pt idx="142">
                  <c:v>19.070955276489261</c:v>
                </c:pt>
                <c:pt idx="143">
                  <c:v>19.204025745391849</c:v>
                </c:pt>
                <c:pt idx="144">
                  <c:v>19.354997634887699</c:v>
                </c:pt>
                <c:pt idx="145">
                  <c:v>19.457281112670898</c:v>
                </c:pt>
                <c:pt idx="146">
                  <c:v>19.598623752593991</c:v>
                </c:pt>
                <c:pt idx="147">
                  <c:v>19.736397743225101</c:v>
                </c:pt>
                <c:pt idx="148">
                  <c:v>19.837640762329102</c:v>
                </c:pt>
                <c:pt idx="149">
                  <c:v>19.93830585479736</c:v>
                </c:pt>
                <c:pt idx="150">
                  <c:v>20.081468820571899</c:v>
                </c:pt>
                <c:pt idx="151">
                  <c:v>20.216629981994629</c:v>
                </c:pt>
                <c:pt idx="152">
                  <c:v>20.319396495819088</c:v>
                </c:pt>
                <c:pt idx="153">
                  <c:v>20.45055270195007</c:v>
                </c:pt>
                <c:pt idx="154">
                  <c:v>20.592194557189941</c:v>
                </c:pt>
                <c:pt idx="155">
                  <c:v>20.739959716796879</c:v>
                </c:pt>
                <c:pt idx="156">
                  <c:v>20.875124931335449</c:v>
                </c:pt>
                <c:pt idx="157">
                  <c:v>21.01320910453796</c:v>
                </c:pt>
                <c:pt idx="158">
                  <c:v>21.14989447593689</c:v>
                </c:pt>
                <c:pt idx="159">
                  <c:v>21.290276050567631</c:v>
                </c:pt>
                <c:pt idx="160">
                  <c:v>21.428417921066281</c:v>
                </c:pt>
                <c:pt idx="161">
                  <c:v>21.576214075088501</c:v>
                </c:pt>
                <c:pt idx="162">
                  <c:v>21.68368291854858</c:v>
                </c:pt>
                <c:pt idx="163">
                  <c:v>21.8149299621582</c:v>
                </c:pt>
                <c:pt idx="164">
                  <c:v>21.927252531051639</c:v>
                </c:pt>
                <c:pt idx="165">
                  <c:v>22.06897234916687</c:v>
                </c:pt>
                <c:pt idx="166">
                  <c:v>22.207344770431519</c:v>
                </c:pt>
                <c:pt idx="167">
                  <c:v>22.35306549072266</c:v>
                </c:pt>
                <c:pt idx="168">
                  <c:v>22.45433783531189</c:v>
                </c:pt>
                <c:pt idx="169">
                  <c:v>22.598805904388431</c:v>
                </c:pt>
                <c:pt idx="170">
                  <c:v>22.749492645263668</c:v>
                </c:pt>
                <c:pt idx="171">
                  <c:v>22.89927077293396</c:v>
                </c:pt>
                <c:pt idx="172">
                  <c:v>23.04981160163879</c:v>
                </c:pt>
                <c:pt idx="173">
                  <c:v>23.1839759349823</c:v>
                </c:pt>
                <c:pt idx="174">
                  <c:v>23.289286851882931</c:v>
                </c:pt>
                <c:pt idx="175">
                  <c:v>23.429076433181759</c:v>
                </c:pt>
                <c:pt idx="176">
                  <c:v>23.568218469619751</c:v>
                </c:pt>
                <c:pt idx="177">
                  <c:v>23.71078896522522</c:v>
                </c:pt>
                <c:pt idx="178">
                  <c:v>23.84755635261536</c:v>
                </c:pt>
                <c:pt idx="179">
                  <c:v>23.95061278343201</c:v>
                </c:pt>
                <c:pt idx="180">
                  <c:v>24.093313217163089</c:v>
                </c:pt>
                <c:pt idx="181">
                  <c:v>24.2419707775116</c:v>
                </c:pt>
                <c:pt idx="182">
                  <c:v>24.382118463516239</c:v>
                </c:pt>
                <c:pt idx="183">
                  <c:v>24.515347719192501</c:v>
                </c:pt>
                <c:pt idx="184">
                  <c:v>24.654020547866821</c:v>
                </c:pt>
                <c:pt idx="185">
                  <c:v>24.787474393844601</c:v>
                </c:pt>
                <c:pt idx="186">
                  <c:v>24.922672271728519</c:v>
                </c:pt>
                <c:pt idx="187">
                  <c:v>25.030993223190311</c:v>
                </c:pt>
                <c:pt idx="188">
                  <c:v>25.134459257125851</c:v>
                </c:pt>
                <c:pt idx="189">
                  <c:v>25.27263069152832</c:v>
                </c:pt>
                <c:pt idx="190">
                  <c:v>25.41581559181213</c:v>
                </c:pt>
                <c:pt idx="191">
                  <c:v>25.545598268508911</c:v>
                </c:pt>
                <c:pt idx="192">
                  <c:v>25.647848606109619</c:v>
                </c:pt>
                <c:pt idx="193">
                  <c:v>25.779204607009891</c:v>
                </c:pt>
                <c:pt idx="194">
                  <c:v>25.915343523025509</c:v>
                </c:pt>
                <c:pt idx="195">
                  <c:v>26.06797456741333</c:v>
                </c:pt>
                <c:pt idx="196">
                  <c:v>26.170211791992191</c:v>
                </c:pt>
                <c:pt idx="197">
                  <c:v>26.272819519042969</c:v>
                </c:pt>
                <c:pt idx="198">
                  <c:v>26.38246917724609</c:v>
                </c:pt>
                <c:pt idx="199">
                  <c:v>26.51959490776062</c:v>
                </c:pt>
                <c:pt idx="200">
                  <c:v>26.65996885299683</c:v>
                </c:pt>
                <c:pt idx="201">
                  <c:v>26.79339241981506</c:v>
                </c:pt>
                <c:pt idx="202">
                  <c:v>26.92757153511047</c:v>
                </c:pt>
                <c:pt idx="203">
                  <c:v>27.068723678588871</c:v>
                </c:pt>
                <c:pt idx="204">
                  <c:v>27.20887470245361</c:v>
                </c:pt>
                <c:pt idx="205">
                  <c:v>27.34843897819519</c:v>
                </c:pt>
                <c:pt idx="206">
                  <c:v>27.48561334609985</c:v>
                </c:pt>
                <c:pt idx="207">
                  <c:v>27.619781494140621</c:v>
                </c:pt>
                <c:pt idx="208">
                  <c:v>27.754453659057621</c:v>
                </c:pt>
                <c:pt idx="209">
                  <c:v>27.893143653869629</c:v>
                </c:pt>
                <c:pt idx="210">
                  <c:v>28.03459644317627</c:v>
                </c:pt>
                <c:pt idx="211">
                  <c:v>28.189769268035889</c:v>
                </c:pt>
                <c:pt idx="212">
                  <c:v>28.315214157104489</c:v>
                </c:pt>
                <c:pt idx="213">
                  <c:v>28.417486429214481</c:v>
                </c:pt>
                <c:pt idx="214">
                  <c:v>28.551235675811771</c:v>
                </c:pt>
                <c:pt idx="215">
                  <c:v>28.688555002212521</c:v>
                </c:pt>
                <c:pt idx="216">
                  <c:v>28.789806127548221</c:v>
                </c:pt>
                <c:pt idx="217">
                  <c:v>28.91905498504639</c:v>
                </c:pt>
                <c:pt idx="218">
                  <c:v>29.068979263305661</c:v>
                </c:pt>
                <c:pt idx="219">
                  <c:v>29.203418254852291</c:v>
                </c:pt>
                <c:pt idx="220">
                  <c:v>29.349629402160641</c:v>
                </c:pt>
                <c:pt idx="221">
                  <c:v>29.500776052474979</c:v>
                </c:pt>
                <c:pt idx="222">
                  <c:v>29.607054233551029</c:v>
                </c:pt>
                <c:pt idx="223">
                  <c:v>29.740507125854489</c:v>
                </c:pt>
                <c:pt idx="224">
                  <c:v>29.875174045562741</c:v>
                </c:pt>
                <c:pt idx="225">
                  <c:v>30.026074171066281</c:v>
                </c:pt>
                <c:pt idx="226">
                  <c:v>30.160211563110352</c:v>
                </c:pt>
                <c:pt idx="227">
                  <c:v>30.261476516723629</c:v>
                </c:pt>
                <c:pt idx="228">
                  <c:v>30.390743255615231</c:v>
                </c:pt>
                <c:pt idx="229">
                  <c:v>30.526921033859249</c:v>
                </c:pt>
                <c:pt idx="230">
                  <c:v>30.664609909057621</c:v>
                </c:pt>
                <c:pt idx="231">
                  <c:v>30.795169353485111</c:v>
                </c:pt>
                <c:pt idx="232">
                  <c:v>30.926787614822391</c:v>
                </c:pt>
                <c:pt idx="233">
                  <c:v>31.069977045059201</c:v>
                </c:pt>
                <c:pt idx="234">
                  <c:v>31.20223593711853</c:v>
                </c:pt>
                <c:pt idx="235">
                  <c:v>31.334596157073971</c:v>
                </c:pt>
                <c:pt idx="236">
                  <c:v>31.43686747550964</c:v>
                </c:pt>
                <c:pt idx="237">
                  <c:v>31.569453001022339</c:v>
                </c:pt>
                <c:pt idx="238">
                  <c:v>31.70869946479797</c:v>
                </c:pt>
                <c:pt idx="239">
                  <c:v>31.837327480316159</c:v>
                </c:pt>
                <c:pt idx="240">
                  <c:v>31.985531568527222</c:v>
                </c:pt>
                <c:pt idx="241">
                  <c:v>32.11824631690979</c:v>
                </c:pt>
                <c:pt idx="242">
                  <c:v>32.250948905944817</c:v>
                </c:pt>
                <c:pt idx="243">
                  <c:v>32.389752149581909</c:v>
                </c:pt>
                <c:pt idx="244">
                  <c:v>32.491015195846558</c:v>
                </c:pt>
                <c:pt idx="245">
                  <c:v>32.64089560508728</c:v>
                </c:pt>
                <c:pt idx="246">
                  <c:v>32.74644923210144</c:v>
                </c:pt>
                <c:pt idx="247">
                  <c:v>32.89161229133606</c:v>
                </c:pt>
                <c:pt idx="248">
                  <c:v>33.046023368835449</c:v>
                </c:pt>
                <c:pt idx="249">
                  <c:v>33.1868896484375</c:v>
                </c:pt>
                <c:pt idx="250">
                  <c:v>33.315075397491462</c:v>
                </c:pt>
                <c:pt idx="251">
                  <c:v>33.453781843185418</c:v>
                </c:pt>
                <c:pt idx="252">
                  <c:v>33.596428394317627</c:v>
                </c:pt>
                <c:pt idx="253">
                  <c:v>33.738632202148438</c:v>
                </c:pt>
                <c:pt idx="254">
                  <c:v>33.869332551956177</c:v>
                </c:pt>
                <c:pt idx="255">
                  <c:v>34.023551940917969</c:v>
                </c:pt>
                <c:pt idx="256">
                  <c:v>34.16716742515564</c:v>
                </c:pt>
                <c:pt idx="257">
                  <c:v>34.306376218795783</c:v>
                </c:pt>
                <c:pt idx="258">
                  <c:v>34.414658308029168</c:v>
                </c:pt>
                <c:pt idx="259">
                  <c:v>34.515917778015137</c:v>
                </c:pt>
                <c:pt idx="260">
                  <c:v>34.650992155075073</c:v>
                </c:pt>
                <c:pt idx="261">
                  <c:v>34.786702394485467</c:v>
                </c:pt>
                <c:pt idx="262">
                  <c:v>34.916911602020257</c:v>
                </c:pt>
                <c:pt idx="263">
                  <c:v>35.063584804534912</c:v>
                </c:pt>
                <c:pt idx="264">
                  <c:v>35.166346549987793</c:v>
                </c:pt>
                <c:pt idx="265">
                  <c:v>35.305419206619263</c:v>
                </c:pt>
                <c:pt idx="266">
                  <c:v>35.445749759674072</c:v>
                </c:pt>
                <c:pt idx="267">
                  <c:v>35.58476448059082</c:v>
                </c:pt>
                <c:pt idx="268">
                  <c:v>35.728919744491577</c:v>
                </c:pt>
                <c:pt idx="269">
                  <c:v>35.856717109680183</c:v>
                </c:pt>
                <c:pt idx="270">
                  <c:v>36.000076293945313</c:v>
                </c:pt>
                <c:pt idx="271">
                  <c:v>36.106894731521614</c:v>
                </c:pt>
                <c:pt idx="272">
                  <c:v>36.211673974990838</c:v>
                </c:pt>
                <c:pt idx="273">
                  <c:v>36.361698150634773</c:v>
                </c:pt>
                <c:pt idx="274">
                  <c:v>36.491881608963013</c:v>
                </c:pt>
                <c:pt idx="275">
                  <c:v>36.625478029251099</c:v>
                </c:pt>
                <c:pt idx="276">
                  <c:v>36.778974771499627</c:v>
                </c:pt>
                <c:pt idx="277">
                  <c:v>36.884215831756592</c:v>
                </c:pt>
                <c:pt idx="278">
                  <c:v>37.017679214477539</c:v>
                </c:pt>
                <c:pt idx="279">
                  <c:v>37.125469207763672</c:v>
                </c:pt>
                <c:pt idx="280">
                  <c:v>37.263526201248169</c:v>
                </c:pt>
                <c:pt idx="281">
                  <c:v>37.398675680160522</c:v>
                </c:pt>
                <c:pt idx="282">
                  <c:v>37.536901473999023</c:v>
                </c:pt>
                <c:pt idx="283">
                  <c:v>37.669349431991577</c:v>
                </c:pt>
                <c:pt idx="284">
                  <c:v>37.770609855651863</c:v>
                </c:pt>
                <c:pt idx="285">
                  <c:v>37.901826858520508</c:v>
                </c:pt>
                <c:pt idx="286">
                  <c:v>38.05745005607605</c:v>
                </c:pt>
                <c:pt idx="287">
                  <c:v>38.162028551101677</c:v>
                </c:pt>
                <c:pt idx="288">
                  <c:v>38.295198917388923</c:v>
                </c:pt>
                <c:pt idx="289">
                  <c:v>38.426434993743896</c:v>
                </c:pt>
                <c:pt idx="290">
                  <c:v>38.573109149932861</c:v>
                </c:pt>
                <c:pt idx="291">
                  <c:v>38.674352169036872</c:v>
                </c:pt>
                <c:pt idx="292">
                  <c:v>38.811520338058472</c:v>
                </c:pt>
                <c:pt idx="293">
                  <c:v>38.918758869171143</c:v>
                </c:pt>
                <c:pt idx="294">
                  <c:v>39.069507837295532</c:v>
                </c:pt>
                <c:pt idx="295">
                  <c:v>39.208253622055047</c:v>
                </c:pt>
                <c:pt idx="296">
                  <c:v>39.356442451477051</c:v>
                </c:pt>
                <c:pt idx="297">
                  <c:v>39.459701538085938</c:v>
                </c:pt>
                <c:pt idx="298">
                  <c:v>39.614524602890008</c:v>
                </c:pt>
                <c:pt idx="299">
                  <c:v>39.752686262130737</c:v>
                </c:pt>
                <c:pt idx="300">
                  <c:v>39.874468564987183</c:v>
                </c:pt>
                <c:pt idx="301">
                  <c:v>39.974735498428338</c:v>
                </c:pt>
                <c:pt idx="302">
                  <c:v>40.117911100387573</c:v>
                </c:pt>
                <c:pt idx="303">
                  <c:v>40.221979379653931</c:v>
                </c:pt>
                <c:pt idx="304">
                  <c:v>40.361638307571411</c:v>
                </c:pt>
                <c:pt idx="305">
                  <c:v>40.501810550689697</c:v>
                </c:pt>
                <c:pt idx="306">
                  <c:v>40.643944978713989</c:v>
                </c:pt>
                <c:pt idx="307">
                  <c:v>40.772045135498047</c:v>
                </c:pt>
                <c:pt idx="308">
                  <c:v>40.87688159942627</c:v>
                </c:pt>
                <c:pt idx="309">
                  <c:v>41.010071754455574</c:v>
                </c:pt>
                <c:pt idx="310">
                  <c:v>41.115418434143074</c:v>
                </c:pt>
                <c:pt idx="311">
                  <c:v>41.254571199417107</c:v>
                </c:pt>
                <c:pt idx="312">
                  <c:v>41.385403394699097</c:v>
                </c:pt>
                <c:pt idx="313">
                  <c:v>41.524599075317383</c:v>
                </c:pt>
                <c:pt idx="314">
                  <c:v>41.625879287719727</c:v>
                </c:pt>
                <c:pt idx="315">
                  <c:v>41.733181238174438</c:v>
                </c:pt>
                <c:pt idx="316">
                  <c:v>41.853432893753052</c:v>
                </c:pt>
                <c:pt idx="317">
                  <c:v>42.001127243041992</c:v>
                </c:pt>
                <c:pt idx="318">
                  <c:v>42.14327597618103</c:v>
                </c:pt>
                <c:pt idx="319">
                  <c:v>42.290542840957642</c:v>
                </c:pt>
                <c:pt idx="320">
                  <c:v>42.398620367050171</c:v>
                </c:pt>
                <c:pt idx="321">
                  <c:v>42.546257734298713</c:v>
                </c:pt>
                <c:pt idx="322">
                  <c:v>42.693095684051507</c:v>
                </c:pt>
                <c:pt idx="323">
                  <c:v>42.797332525253303</c:v>
                </c:pt>
                <c:pt idx="324">
                  <c:v>42.90857458114624</c:v>
                </c:pt>
                <c:pt idx="325">
                  <c:v>43.017947673797607</c:v>
                </c:pt>
                <c:pt idx="326">
                  <c:v>43.156903266906738</c:v>
                </c:pt>
                <c:pt idx="327">
                  <c:v>43.298325538635247</c:v>
                </c:pt>
                <c:pt idx="328">
                  <c:v>43.3996262550354</c:v>
                </c:pt>
                <c:pt idx="329">
                  <c:v>43.507872819900513</c:v>
                </c:pt>
                <c:pt idx="330">
                  <c:v>43.638745307922363</c:v>
                </c:pt>
                <c:pt idx="331">
                  <c:v>43.769088506698608</c:v>
                </c:pt>
                <c:pt idx="332">
                  <c:v>43.903260469436653</c:v>
                </c:pt>
                <c:pt idx="333">
                  <c:v>44.058379411697388</c:v>
                </c:pt>
                <c:pt idx="334">
                  <c:v>44.202031373977661</c:v>
                </c:pt>
                <c:pt idx="335">
                  <c:v>44.354772090911872</c:v>
                </c:pt>
                <c:pt idx="336">
                  <c:v>44.499497413635247</c:v>
                </c:pt>
                <c:pt idx="337">
                  <c:v>44.641085386276252</c:v>
                </c:pt>
                <c:pt idx="338">
                  <c:v>44.779804944992073</c:v>
                </c:pt>
                <c:pt idx="339">
                  <c:v>44.921964168548577</c:v>
                </c:pt>
                <c:pt idx="340">
                  <c:v>45.054933071136468</c:v>
                </c:pt>
                <c:pt idx="341">
                  <c:v>45.158188104629517</c:v>
                </c:pt>
                <c:pt idx="342">
                  <c:v>45.308279514312737</c:v>
                </c:pt>
                <c:pt idx="343">
                  <c:v>45.44734787940979</c:v>
                </c:pt>
                <c:pt idx="344">
                  <c:v>45.580046653747559</c:v>
                </c:pt>
                <c:pt idx="345">
                  <c:v>45.715208530426032</c:v>
                </c:pt>
                <c:pt idx="346">
                  <c:v>45.847398042678833</c:v>
                </c:pt>
                <c:pt idx="347">
                  <c:v>45.947649955749512</c:v>
                </c:pt>
                <c:pt idx="348">
                  <c:v>46.093419313430793</c:v>
                </c:pt>
                <c:pt idx="349">
                  <c:v>46.201652050018311</c:v>
                </c:pt>
                <c:pt idx="350">
                  <c:v>46.310658693313599</c:v>
                </c:pt>
                <c:pt idx="351">
                  <c:v>46.412113189697273</c:v>
                </c:pt>
                <c:pt idx="352">
                  <c:v>46.552294254302979</c:v>
                </c:pt>
                <c:pt idx="353">
                  <c:v>46.691014766693122</c:v>
                </c:pt>
                <c:pt idx="354">
                  <c:v>46.827098846435547</c:v>
                </c:pt>
                <c:pt idx="355">
                  <c:v>46.967292308807373</c:v>
                </c:pt>
                <c:pt idx="356">
                  <c:v>47.113956212997437</c:v>
                </c:pt>
                <c:pt idx="357">
                  <c:v>47.253973007202148</c:v>
                </c:pt>
                <c:pt idx="358">
                  <c:v>47.398428678512573</c:v>
                </c:pt>
                <c:pt idx="359">
                  <c:v>47.534632205963128</c:v>
                </c:pt>
                <c:pt idx="360">
                  <c:v>47.636898517608643</c:v>
                </c:pt>
                <c:pt idx="361">
                  <c:v>47.743141651153557</c:v>
                </c:pt>
                <c:pt idx="362">
                  <c:v>47.847388029098511</c:v>
                </c:pt>
                <c:pt idx="363">
                  <c:v>47.952628374099731</c:v>
                </c:pt>
                <c:pt idx="364">
                  <c:v>48.054882526397712</c:v>
                </c:pt>
                <c:pt idx="365">
                  <c:v>48.160134792327881</c:v>
                </c:pt>
                <c:pt idx="366">
                  <c:v>48.310638189315803</c:v>
                </c:pt>
                <c:pt idx="367">
                  <c:v>48.448965072631843</c:v>
                </c:pt>
                <c:pt idx="368">
                  <c:v>48.59365439414978</c:v>
                </c:pt>
                <c:pt idx="369">
                  <c:v>48.69688868522644</c:v>
                </c:pt>
                <c:pt idx="370">
                  <c:v>48.833531141281128</c:v>
                </c:pt>
                <c:pt idx="371">
                  <c:v>48.972297668457031</c:v>
                </c:pt>
                <c:pt idx="372">
                  <c:v>49.104986190795898</c:v>
                </c:pt>
                <c:pt idx="373">
                  <c:v>49.262516498565667</c:v>
                </c:pt>
                <c:pt idx="374">
                  <c:v>49.369462728500373</c:v>
                </c:pt>
                <c:pt idx="375">
                  <c:v>49.470796585083008</c:v>
                </c:pt>
                <c:pt idx="376">
                  <c:v>49.579553842544563</c:v>
                </c:pt>
                <c:pt idx="377">
                  <c:v>49.720027923583977</c:v>
                </c:pt>
                <c:pt idx="378">
                  <c:v>49.876879453659058</c:v>
                </c:pt>
                <c:pt idx="379">
                  <c:v>50.020039558410637</c:v>
                </c:pt>
                <c:pt idx="380">
                  <c:v>50.16918158531189</c:v>
                </c:pt>
                <c:pt idx="381">
                  <c:v>50.313757181167603</c:v>
                </c:pt>
                <c:pt idx="382">
                  <c:v>50.417450189590447</c:v>
                </c:pt>
                <c:pt idx="383">
                  <c:v>50.526980876922607</c:v>
                </c:pt>
                <c:pt idx="384">
                  <c:v>50.658711194992073</c:v>
                </c:pt>
                <c:pt idx="385">
                  <c:v>50.795403003692627</c:v>
                </c:pt>
                <c:pt idx="386">
                  <c:v>50.906631946563721</c:v>
                </c:pt>
                <c:pt idx="387">
                  <c:v>51.039837598800659</c:v>
                </c:pt>
                <c:pt idx="388">
                  <c:v>51.179549694061279</c:v>
                </c:pt>
                <c:pt idx="389">
                  <c:v>51.31843900680542</c:v>
                </c:pt>
                <c:pt idx="390">
                  <c:v>51.459592819213867</c:v>
                </c:pt>
                <c:pt idx="391">
                  <c:v>51.593403577804573</c:v>
                </c:pt>
                <c:pt idx="392">
                  <c:v>51.734784364700317</c:v>
                </c:pt>
                <c:pt idx="393">
                  <c:v>51.866970539093018</c:v>
                </c:pt>
                <c:pt idx="394">
                  <c:v>52.006634950637817</c:v>
                </c:pt>
                <c:pt idx="395">
                  <c:v>52.144784450531013</c:v>
                </c:pt>
                <c:pt idx="396">
                  <c:v>52.288758277893074</c:v>
                </c:pt>
                <c:pt idx="397">
                  <c:v>52.431964635848999</c:v>
                </c:pt>
                <c:pt idx="398">
                  <c:v>52.532333850860603</c:v>
                </c:pt>
                <c:pt idx="399">
                  <c:v>52.679296970367432</c:v>
                </c:pt>
                <c:pt idx="400">
                  <c:v>52.786567687988281</c:v>
                </c:pt>
                <c:pt idx="401">
                  <c:v>52.891852617263787</c:v>
                </c:pt>
                <c:pt idx="402">
                  <c:v>52.998794555664063</c:v>
                </c:pt>
                <c:pt idx="403">
                  <c:v>53.105037212371833</c:v>
                </c:pt>
                <c:pt idx="404">
                  <c:v>53.254669666290283</c:v>
                </c:pt>
                <c:pt idx="405">
                  <c:v>53.360441446304321</c:v>
                </c:pt>
                <c:pt idx="406">
                  <c:v>53.505174398422241</c:v>
                </c:pt>
                <c:pt idx="407">
                  <c:v>53.609097003936768</c:v>
                </c:pt>
                <c:pt idx="408">
                  <c:v>53.740277528762817</c:v>
                </c:pt>
                <c:pt idx="409">
                  <c:v>53.876442432403557</c:v>
                </c:pt>
                <c:pt idx="410">
                  <c:v>54.031132221221917</c:v>
                </c:pt>
                <c:pt idx="411">
                  <c:v>54.17432165145874</c:v>
                </c:pt>
                <c:pt idx="412">
                  <c:v>54.311013460159302</c:v>
                </c:pt>
                <c:pt idx="413">
                  <c:v>54.451184988021851</c:v>
                </c:pt>
                <c:pt idx="414">
                  <c:v>54.559902906417847</c:v>
                </c:pt>
                <c:pt idx="415">
                  <c:v>54.697020530700676</c:v>
                </c:pt>
                <c:pt idx="416">
                  <c:v>54.828821182250977</c:v>
                </c:pt>
                <c:pt idx="417">
                  <c:v>54.932049512863159</c:v>
                </c:pt>
                <c:pt idx="418">
                  <c:v>55.069199323654168</c:v>
                </c:pt>
                <c:pt idx="419">
                  <c:v>55.20694375038147</c:v>
                </c:pt>
                <c:pt idx="420">
                  <c:v>55.315302133560181</c:v>
                </c:pt>
                <c:pt idx="421">
                  <c:v>55.450527429580688</c:v>
                </c:pt>
                <c:pt idx="422">
                  <c:v>55.584794521331787</c:v>
                </c:pt>
                <c:pt idx="423">
                  <c:v>55.687049150466919</c:v>
                </c:pt>
                <c:pt idx="424">
                  <c:v>55.813769578933723</c:v>
                </c:pt>
                <c:pt idx="425">
                  <c:v>55.915377140045173</c:v>
                </c:pt>
                <c:pt idx="426">
                  <c:v>56.070233106613159</c:v>
                </c:pt>
                <c:pt idx="427">
                  <c:v>56.177815675735467</c:v>
                </c:pt>
                <c:pt idx="428">
                  <c:v>56.281947612762451</c:v>
                </c:pt>
                <c:pt idx="429">
                  <c:v>56.425503730773933</c:v>
                </c:pt>
                <c:pt idx="430">
                  <c:v>56.553415775299072</c:v>
                </c:pt>
                <c:pt idx="431">
                  <c:v>56.694530725479133</c:v>
                </c:pt>
                <c:pt idx="432">
                  <c:v>56.84192943572998</c:v>
                </c:pt>
                <c:pt idx="433">
                  <c:v>56.974098205566413</c:v>
                </c:pt>
                <c:pt idx="434">
                  <c:v>57.078408479690552</c:v>
                </c:pt>
                <c:pt idx="435">
                  <c:v>57.217110872268677</c:v>
                </c:pt>
                <c:pt idx="436">
                  <c:v>57.354358911514282</c:v>
                </c:pt>
                <c:pt idx="437">
                  <c:v>57.488584280014038</c:v>
                </c:pt>
                <c:pt idx="438">
                  <c:v>57.623323917388923</c:v>
                </c:pt>
                <c:pt idx="439">
                  <c:v>57.763501644134521</c:v>
                </c:pt>
                <c:pt idx="440">
                  <c:v>57.912211656570427</c:v>
                </c:pt>
                <c:pt idx="441">
                  <c:v>58.061071634292603</c:v>
                </c:pt>
                <c:pt idx="442">
                  <c:v>58.19794487953186</c:v>
                </c:pt>
                <c:pt idx="443">
                  <c:v>58.34148097038269</c:v>
                </c:pt>
                <c:pt idx="444">
                  <c:v>58.490216970443733</c:v>
                </c:pt>
                <c:pt idx="445">
                  <c:v>58.626431941986077</c:v>
                </c:pt>
                <c:pt idx="446">
                  <c:v>58.762147188186653</c:v>
                </c:pt>
                <c:pt idx="447">
                  <c:v>58.900822162628167</c:v>
                </c:pt>
                <c:pt idx="448">
                  <c:v>59.031003713607788</c:v>
                </c:pt>
                <c:pt idx="449">
                  <c:v>59.137257099151611</c:v>
                </c:pt>
                <c:pt idx="450">
                  <c:v>59.272487878799438</c:v>
                </c:pt>
                <c:pt idx="451">
                  <c:v>59.41162633895874</c:v>
                </c:pt>
                <c:pt idx="452">
                  <c:v>59.513916969299324</c:v>
                </c:pt>
                <c:pt idx="453">
                  <c:v>59.62056827545166</c:v>
                </c:pt>
                <c:pt idx="454">
                  <c:v>59.760608673095703</c:v>
                </c:pt>
                <c:pt idx="455">
                  <c:v>59.863866329193122</c:v>
                </c:pt>
                <c:pt idx="456">
                  <c:v>60.001338005065918</c:v>
                </c:pt>
                <c:pt idx="457">
                  <c:v>60.146369934082031</c:v>
                </c:pt>
                <c:pt idx="458">
                  <c:v>60.287526845932007</c:v>
                </c:pt>
                <c:pt idx="459">
                  <c:v>60.389763593673713</c:v>
                </c:pt>
                <c:pt idx="460">
                  <c:v>60.495012760162354</c:v>
                </c:pt>
                <c:pt idx="461">
                  <c:v>60.642731904983521</c:v>
                </c:pt>
                <c:pt idx="462">
                  <c:v>60.776150941848748</c:v>
                </c:pt>
                <c:pt idx="463">
                  <c:v>60.889236688613892</c:v>
                </c:pt>
                <c:pt idx="464">
                  <c:v>61.021616458892822</c:v>
                </c:pt>
                <c:pt idx="465">
                  <c:v>61.15407919883728</c:v>
                </c:pt>
                <c:pt idx="466">
                  <c:v>61.257355213165283</c:v>
                </c:pt>
                <c:pt idx="467">
                  <c:v>61.394633531570427</c:v>
                </c:pt>
                <c:pt idx="468">
                  <c:v>61.537299871444702</c:v>
                </c:pt>
                <c:pt idx="469">
                  <c:v>61.67647385597229</c:v>
                </c:pt>
                <c:pt idx="470">
                  <c:v>61.811954021453857</c:v>
                </c:pt>
                <c:pt idx="471">
                  <c:v>61.954741239547729</c:v>
                </c:pt>
                <c:pt idx="472">
                  <c:v>62.059011697769172</c:v>
                </c:pt>
                <c:pt idx="473">
                  <c:v>62.193333625793457</c:v>
                </c:pt>
                <c:pt idx="474">
                  <c:v>62.336097717285163</c:v>
                </c:pt>
                <c:pt idx="475">
                  <c:v>62.475582122802727</c:v>
                </c:pt>
                <c:pt idx="476">
                  <c:v>62.614302635192871</c:v>
                </c:pt>
                <c:pt idx="477">
                  <c:v>62.716359376907349</c:v>
                </c:pt>
                <c:pt idx="478">
                  <c:v>62.874207735061653</c:v>
                </c:pt>
                <c:pt idx="479">
                  <c:v>63.027952432632453</c:v>
                </c:pt>
                <c:pt idx="480">
                  <c:v>63.140787124633789</c:v>
                </c:pt>
                <c:pt idx="481">
                  <c:v>63.28895092010498</c:v>
                </c:pt>
                <c:pt idx="482">
                  <c:v>63.429500818252563</c:v>
                </c:pt>
                <c:pt idx="483">
                  <c:v>63.559676885604858</c:v>
                </c:pt>
                <c:pt idx="484">
                  <c:v>63.693925142288208</c:v>
                </c:pt>
                <c:pt idx="485">
                  <c:v>63.824458599090583</c:v>
                </c:pt>
                <c:pt idx="486">
                  <c:v>63.926745414733887</c:v>
                </c:pt>
                <c:pt idx="487">
                  <c:v>64.027008295059204</c:v>
                </c:pt>
                <c:pt idx="488">
                  <c:v>64.135807275772095</c:v>
                </c:pt>
                <c:pt idx="489">
                  <c:v>64.270971059799194</c:v>
                </c:pt>
                <c:pt idx="490">
                  <c:v>64.413986921310425</c:v>
                </c:pt>
                <c:pt idx="491">
                  <c:v>64.553133726119995</c:v>
                </c:pt>
                <c:pt idx="492">
                  <c:v>64.691887378692627</c:v>
                </c:pt>
                <c:pt idx="493">
                  <c:v>64.820452451705933</c:v>
                </c:pt>
                <c:pt idx="494">
                  <c:v>64.958605051040649</c:v>
                </c:pt>
                <c:pt idx="495">
                  <c:v>65.101754426956177</c:v>
                </c:pt>
                <c:pt idx="496">
                  <c:v>65.207511186599731</c:v>
                </c:pt>
                <c:pt idx="497">
                  <c:v>65.332794904708862</c:v>
                </c:pt>
                <c:pt idx="498">
                  <c:v>65.47467565536499</c:v>
                </c:pt>
                <c:pt idx="499">
                  <c:v>65.615399360656738</c:v>
                </c:pt>
                <c:pt idx="500">
                  <c:v>65.750590085983276</c:v>
                </c:pt>
                <c:pt idx="501">
                  <c:v>65.89424467086792</c:v>
                </c:pt>
                <c:pt idx="502">
                  <c:v>66.032221794128418</c:v>
                </c:pt>
                <c:pt idx="503">
                  <c:v>66.16640043258667</c:v>
                </c:pt>
                <c:pt idx="504">
                  <c:v>66.282854080200195</c:v>
                </c:pt>
                <c:pt idx="505">
                  <c:v>66.397097110748291</c:v>
                </c:pt>
                <c:pt idx="506">
                  <c:v>66.516775369644165</c:v>
                </c:pt>
                <c:pt idx="507">
                  <c:v>66.628006458282471</c:v>
                </c:pt>
                <c:pt idx="508">
                  <c:v>66.748252868652344</c:v>
                </c:pt>
                <c:pt idx="509">
                  <c:v>66.872994899749756</c:v>
                </c:pt>
                <c:pt idx="510">
                  <c:v>66.987378358840942</c:v>
                </c:pt>
                <c:pt idx="511">
                  <c:v>67.091617584228516</c:v>
                </c:pt>
                <c:pt idx="512">
                  <c:v>67.196868658065796</c:v>
                </c:pt>
                <c:pt idx="513">
                  <c:v>67.307108879089355</c:v>
                </c:pt>
                <c:pt idx="514">
                  <c:v>67.415863513946533</c:v>
                </c:pt>
                <c:pt idx="515">
                  <c:v>67.533308744430542</c:v>
                </c:pt>
                <c:pt idx="516">
                  <c:v>67.643574476242065</c:v>
                </c:pt>
                <c:pt idx="517">
                  <c:v>67.745903968811035</c:v>
                </c:pt>
                <c:pt idx="518">
                  <c:v>67.91101598739624</c:v>
                </c:pt>
                <c:pt idx="519">
                  <c:v>68.139369249343872</c:v>
                </c:pt>
                <c:pt idx="520">
                  <c:v>68.304470300674438</c:v>
                </c:pt>
                <c:pt idx="521">
                  <c:v>68.440270900726318</c:v>
                </c:pt>
                <c:pt idx="522">
                  <c:v>68.540743112564087</c:v>
                </c:pt>
                <c:pt idx="523">
                  <c:v>68.683897972106934</c:v>
                </c:pt>
                <c:pt idx="524">
                  <c:v>68.800159692764282</c:v>
                </c:pt>
                <c:pt idx="525">
                  <c:v>68.90143084526062</c:v>
                </c:pt>
                <c:pt idx="526">
                  <c:v>69.036138534545898</c:v>
                </c:pt>
                <c:pt idx="527">
                  <c:v>69.145141839981079</c:v>
                </c:pt>
                <c:pt idx="528">
                  <c:v>69.298259496688843</c:v>
                </c:pt>
                <c:pt idx="529">
                  <c:v>69.403199672698975</c:v>
                </c:pt>
                <c:pt idx="530">
                  <c:v>69.512444257736206</c:v>
                </c:pt>
                <c:pt idx="531">
                  <c:v>69.641104221343994</c:v>
                </c:pt>
                <c:pt idx="532">
                  <c:v>69.771359443664551</c:v>
                </c:pt>
                <c:pt idx="533">
                  <c:v>69.929877281188965</c:v>
                </c:pt>
                <c:pt idx="534">
                  <c:v>70.031264305114746</c:v>
                </c:pt>
                <c:pt idx="535">
                  <c:v>70.164762735366821</c:v>
                </c:pt>
                <c:pt idx="536">
                  <c:v>70.284974813461304</c:v>
                </c:pt>
                <c:pt idx="537">
                  <c:v>70.422905445098877</c:v>
                </c:pt>
                <c:pt idx="538">
                  <c:v>70.552941560745239</c:v>
                </c:pt>
                <c:pt idx="539">
                  <c:v>70.682440280914307</c:v>
                </c:pt>
                <c:pt idx="540">
                  <c:v>70.824997663497925</c:v>
                </c:pt>
                <c:pt idx="541">
                  <c:v>71.008726596832275</c:v>
                </c:pt>
                <c:pt idx="542">
                  <c:v>71.190237522125244</c:v>
                </c:pt>
                <c:pt idx="543">
                  <c:v>71.322597980499268</c:v>
                </c:pt>
                <c:pt idx="544">
                  <c:v>71.434837341308594</c:v>
                </c:pt>
                <c:pt idx="545">
                  <c:v>71.544067144393921</c:v>
                </c:pt>
                <c:pt idx="546">
                  <c:v>71.67693829536438</c:v>
                </c:pt>
                <c:pt idx="547">
                  <c:v>71.815350294113159</c:v>
                </c:pt>
                <c:pt idx="548">
                  <c:v>71.946069002151489</c:v>
                </c:pt>
                <c:pt idx="549">
                  <c:v>72.058286190032959</c:v>
                </c:pt>
                <c:pt idx="550">
                  <c:v>72.16753077507019</c:v>
                </c:pt>
                <c:pt idx="551">
                  <c:v>72.275164365768433</c:v>
                </c:pt>
                <c:pt idx="552">
                  <c:v>72.38938045501709</c:v>
                </c:pt>
                <c:pt idx="553">
                  <c:v>72.494624853134155</c:v>
                </c:pt>
                <c:pt idx="554">
                  <c:v>72.610853433609009</c:v>
                </c:pt>
                <c:pt idx="555">
                  <c:v>72.732524394989014</c:v>
                </c:pt>
                <c:pt idx="556">
                  <c:v>72.849587202072144</c:v>
                </c:pt>
                <c:pt idx="557">
                  <c:v>73.000750780105591</c:v>
                </c:pt>
                <c:pt idx="558">
                  <c:v>73.108652353286743</c:v>
                </c:pt>
                <c:pt idx="559">
                  <c:v>73.218976974487305</c:v>
                </c:pt>
                <c:pt idx="560">
                  <c:v>73.33071231842041</c:v>
                </c:pt>
                <c:pt idx="561">
                  <c:v>73.440940618515015</c:v>
                </c:pt>
                <c:pt idx="562">
                  <c:v>73.551277637481689</c:v>
                </c:pt>
                <c:pt idx="563">
                  <c:v>73.697089195251465</c:v>
                </c:pt>
                <c:pt idx="564">
                  <c:v>73.801348209381104</c:v>
                </c:pt>
                <c:pt idx="565">
                  <c:v>73.911473751068115</c:v>
                </c:pt>
                <c:pt idx="566">
                  <c:v>74.054638147354126</c:v>
                </c:pt>
                <c:pt idx="567">
                  <c:v>74.166693687438965</c:v>
                </c:pt>
                <c:pt idx="568">
                  <c:v>74.268831491470337</c:v>
                </c:pt>
                <c:pt idx="569">
                  <c:v>74.416275501251221</c:v>
                </c:pt>
                <c:pt idx="570">
                  <c:v>74.535069942474365</c:v>
                </c:pt>
                <c:pt idx="571">
                  <c:v>74.675833463668823</c:v>
                </c:pt>
                <c:pt idx="572">
                  <c:v>74.80701756477356</c:v>
                </c:pt>
                <c:pt idx="573">
                  <c:v>74.948386192321777</c:v>
                </c:pt>
                <c:pt idx="574">
                  <c:v>75.087876319885254</c:v>
                </c:pt>
                <c:pt idx="575">
                  <c:v>75.234596014022827</c:v>
                </c:pt>
                <c:pt idx="576">
                  <c:v>75.376503229141235</c:v>
                </c:pt>
                <c:pt idx="577">
                  <c:v>75.513717174530029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177.86</c:v>
                </c:pt>
                <c:pt idx="1">
                  <c:v>177.93</c:v>
                </c:pt>
                <c:pt idx="2">
                  <c:v>177.86</c:v>
                </c:pt>
                <c:pt idx="3">
                  <c:v>177.86</c:v>
                </c:pt>
                <c:pt idx="4">
                  <c:v>177.86</c:v>
                </c:pt>
                <c:pt idx="5">
                  <c:v>177.8</c:v>
                </c:pt>
                <c:pt idx="6">
                  <c:v>177.8</c:v>
                </c:pt>
                <c:pt idx="7">
                  <c:v>177.8</c:v>
                </c:pt>
                <c:pt idx="8">
                  <c:v>176.77</c:v>
                </c:pt>
                <c:pt idx="9">
                  <c:v>174.02</c:v>
                </c:pt>
                <c:pt idx="10">
                  <c:v>169.45</c:v>
                </c:pt>
                <c:pt idx="11">
                  <c:v>166.58</c:v>
                </c:pt>
                <c:pt idx="12">
                  <c:v>166.03</c:v>
                </c:pt>
                <c:pt idx="13">
                  <c:v>167.07</c:v>
                </c:pt>
                <c:pt idx="14">
                  <c:v>169.27</c:v>
                </c:pt>
                <c:pt idx="15">
                  <c:v>175.06</c:v>
                </c:pt>
                <c:pt idx="16">
                  <c:v>176.64</c:v>
                </c:pt>
                <c:pt idx="17">
                  <c:v>177.68</c:v>
                </c:pt>
                <c:pt idx="18">
                  <c:v>177.99</c:v>
                </c:pt>
                <c:pt idx="19">
                  <c:v>177.19</c:v>
                </c:pt>
                <c:pt idx="20">
                  <c:v>173.78</c:v>
                </c:pt>
                <c:pt idx="21">
                  <c:v>171.1</c:v>
                </c:pt>
                <c:pt idx="22">
                  <c:v>166.71</c:v>
                </c:pt>
                <c:pt idx="23">
                  <c:v>164.94</c:v>
                </c:pt>
                <c:pt idx="24">
                  <c:v>164.75</c:v>
                </c:pt>
                <c:pt idx="25">
                  <c:v>165.85</c:v>
                </c:pt>
                <c:pt idx="26">
                  <c:v>167.07</c:v>
                </c:pt>
                <c:pt idx="27">
                  <c:v>169.51</c:v>
                </c:pt>
                <c:pt idx="28">
                  <c:v>174.08</c:v>
                </c:pt>
                <c:pt idx="29">
                  <c:v>178.72</c:v>
                </c:pt>
                <c:pt idx="30">
                  <c:v>180.91</c:v>
                </c:pt>
                <c:pt idx="31">
                  <c:v>182.74</c:v>
                </c:pt>
                <c:pt idx="32">
                  <c:v>183.72</c:v>
                </c:pt>
                <c:pt idx="33">
                  <c:v>184.02</c:v>
                </c:pt>
                <c:pt idx="34">
                  <c:v>184.33</c:v>
                </c:pt>
                <c:pt idx="35">
                  <c:v>185.42</c:v>
                </c:pt>
                <c:pt idx="36">
                  <c:v>187.07</c:v>
                </c:pt>
                <c:pt idx="37">
                  <c:v>190.49</c:v>
                </c:pt>
                <c:pt idx="38">
                  <c:v>192.32</c:v>
                </c:pt>
                <c:pt idx="39">
                  <c:v>193.84</c:v>
                </c:pt>
                <c:pt idx="40">
                  <c:v>193.84</c:v>
                </c:pt>
                <c:pt idx="41">
                  <c:v>194.51</c:v>
                </c:pt>
                <c:pt idx="42">
                  <c:v>194.94</c:v>
                </c:pt>
                <c:pt idx="43">
                  <c:v>195.18</c:v>
                </c:pt>
                <c:pt idx="44">
                  <c:v>194.33</c:v>
                </c:pt>
                <c:pt idx="45">
                  <c:v>191.22</c:v>
                </c:pt>
                <c:pt idx="46">
                  <c:v>187.74</c:v>
                </c:pt>
                <c:pt idx="47">
                  <c:v>183.66</c:v>
                </c:pt>
                <c:pt idx="48">
                  <c:v>180.79</c:v>
                </c:pt>
                <c:pt idx="49">
                  <c:v>176.4</c:v>
                </c:pt>
                <c:pt idx="50">
                  <c:v>173.35</c:v>
                </c:pt>
                <c:pt idx="51">
                  <c:v>172.8</c:v>
                </c:pt>
                <c:pt idx="52">
                  <c:v>170.73</c:v>
                </c:pt>
                <c:pt idx="53">
                  <c:v>169.33</c:v>
                </c:pt>
                <c:pt idx="54">
                  <c:v>169.27</c:v>
                </c:pt>
                <c:pt idx="55">
                  <c:v>169.75</c:v>
                </c:pt>
                <c:pt idx="56">
                  <c:v>169.88</c:v>
                </c:pt>
                <c:pt idx="57">
                  <c:v>169.82</c:v>
                </c:pt>
                <c:pt idx="58">
                  <c:v>168.23</c:v>
                </c:pt>
                <c:pt idx="59">
                  <c:v>166.1</c:v>
                </c:pt>
                <c:pt idx="60">
                  <c:v>163.41</c:v>
                </c:pt>
                <c:pt idx="61">
                  <c:v>161.28</c:v>
                </c:pt>
                <c:pt idx="62">
                  <c:v>161.52000000000001</c:v>
                </c:pt>
                <c:pt idx="63">
                  <c:v>162.80000000000001</c:v>
                </c:pt>
                <c:pt idx="64">
                  <c:v>163.84</c:v>
                </c:pt>
                <c:pt idx="65">
                  <c:v>165.12</c:v>
                </c:pt>
                <c:pt idx="66">
                  <c:v>165.67</c:v>
                </c:pt>
                <c:pt idx="67">
                  <c:v>166.28</c:v>
                </c:pt>
                <c:pt idx="68">
                  <c:v>165.49</c:v>
                </c:pt>
                <c:pt idx="69">
                  <c:v>163.66</c:v>
                </c:pt>
                <c:pt idx="70">
                  <c:v>161.34</c:v>
                </c:pt>
                <c:pt idx="71">
                  <c:v>157.07</c:v>
                </c:pt>
                <c:pt idx="72">
                  <c:v>153.9</c:v>
                </c:pt>
                <c:pt idx="73">
                  <c:v>151.63999999999999</c:v>
                </c:pt>
                <c:pt idx="74">
                  <c:v>151.34</c:v>
                </c:pt>
                <c:pt idx="75">
                  <c:v>151.63999999999999</c:v>
                </c:pt>
                <c:pt idx="76">
                  <c:v>152.56</c:v>
                </c:pt>
                <c:pt idx="77">
                  <c:v>156.4</c:v>
                </c:pt>
                <c:pt idx="78">
                  <c:v>161.16</c:v>
                </c:pt>
                <c:pt idx="79">
                  <c:v>164.75</c:v>
                </c:pt>
                <c:pt idx="80">
                  <c:v>166.4</c:v>
                </c:pt>
                <c:pt idx="81">
                  <c:v>169.33</c:v>
                </c:pt>
                <c:pt idx="82">
                  <c:v>170.97</c:v>
                </c:pt>
                <c:pt idx="83">
                  <c:v>172.99</c:v>
                </c:pt>
                <c:pt idx="84">
                  <c:v>174.45</c:v>
                </c:pt>
                <c:pt idx="85">
                  <c:v>176.22</c:v>
                </c:pt>
                <c:pt idx="86">
                  <c:v>178.78</c:v>
                </c:pt>
                <c:pt idx="87">
                  <c:v>181.89</c:v>
                </c:pt>
                <c:pt idx="88">
                  <c:v>183.05</c:v>
                </c:pt>
                <c:pt idx="89">
                  <c:v>184.63</c:v>
                </c:pt>
                <c:pt idx="90">
                  <c:v>186.03</c:v>
                </c:pt>
                <c:pt idx="91">
                  <c:v>186.77</c:v>
                </c:pt>
                <c:pt idx="92">
                  <c:v>185.91</c:v>
                </c:pt>
                <c:pt idx="93">
                  <c:v>182.62</c:v>
                </c:pt>
                <c:pt idx="94">
                  <c:v>180.73</c:v>
                </c:pt>
                <c:pt idx="95">
                  <c:v>175.79</c:v>
                </c:pt>
                <c:pt idx="96">
                  <c:v>173.11</c:v>
                </c:pt>
                <c:pt idx="97">
                  <c:v>170</c:v>
                </c:pt>
                <c:pt idx="98">
                  <c:v>167.44</c:v>
                </c:pt>
                <c:pt idx="99">
                  <c:v>165.43</c:v>
                </c:pt>
                <c:pt idx="100">
                  <c:v>165.06</c:v>
                </c:pt>
                <c:pt idx="101">
                  <c:v>164.51</c:v>
                </c:pt>
                <c:pt idx="102">
                  <c:v>164.27</c:v>
                </c:pt>
                <c:pt idx="103">
                  <c:v>164.45</c:v>
                </c:pt>
                <c:pt idx="104">
                  <c:v>165.55</c:v>
                </c:pt>
                <c:pt idx="105">
                  <c:v>165.3</c:v>
                </c:pt>
                <c:pt idx="106">
                  <c:v>163.22999999999999</c:v>
                </c:pt>
                <c:pt idx="107">
                  <c:v>160.06</c:v>
                </c:pt>
                <c:pt idx="108">
                  <c:v>158.05000000000001</c:v>
                </c:pt>
                <c:pt idx="109">
                  <c:v>155.97</c:v>
                </c:pt>
                <c:pt idx="110">
                  <c:v>156.94999999999999</c:v>
                </c:pt>
                <c:pt idx="111">
                  <c:v>157.93</c:v>
                </c:pt>
                <c:pt idx="112">
                  <c:v>158.53</c:v>
                </c:pt>
                <c:pt idx="113">
                  <c:v>159.08000000000001</c:v>
                </c:pt>
                <c:pt idx="114">
                  <c:v>159.57</c:v>
                </c:pt>
                <c:pt idx="115">
                  <c:v>158.66</c:v>
                </c:pt>
                <c:pt idx="116">
                  <c:v>154.57</c:v>
                </c:pt>
                <c:pt idx="117">
                  <c:v>152.01</c:v>
                </c:pt>
                <c:pt idx="118">
                  <c:v>149.57</c:v>
                </c:pt>
                <c:pt idx="119">
                  <c:v>147.99</c:v>
                </c:pt>
                <c:pt idx="120">
                  <c:v>145.91</c:v>
                </c:pt>
                <c:pt idx="121">
                  <c:v>145</c:v>
                </c:pt>
                <c:pt idx="122">
                  <c:v>145.18</c:v>
                </c:pt>
                <c:pt idx="123">
                  <c:v>147.62</c:v>
                </c:pt>
                <c:pt idx="124">
                  <c:v>149.21</c:v>
                </c:pt>
                <c:pt idx="125">
                  <c:v>153.96</c:v>
                </c:pt>
                <c:pt idx="126">
                  <c:v>158.53</c:v>
                </c:pt>
                <c:pt idx="127">
                  <c:v>160.18</c:v>
                </c:pt>
                <c:pt idx="128">
                  <c:v>161.4</c:v>
                </c:pt>
                <c:pt idx="129">
                  <c:v>161.63999999999999</c:v>
                </c:pt>
                <c:pt idx="130">
                  <c:v>162.38</c:v>
                </c:pt>
                <c:pt idx="131">
                  <c:v>163.11000000000001</c:v>
                </c:pt>
                <c:pt idx="132">
                  <c:v>163.96</c:v>
                </c:pt>
                <c:pt idx="133">
                  <c:v>166.1</c:v>
                </c:pt>
                <c:pt idx="134">
                  <c:v>167.38</c:v>
                </c:pt>
                <c:pt idx="135">
                  <c:v>170.43</c:v>
                </c:pt>
                <c:pt idx="136">
                  <c:v>170.67</c:v>
                </c:pt>
                <c:pt idx="137">
                  <c:v>171.58</c:v>
                </c:pt>
                <c:pt idx="138">
                  <c:v>172.68</c:v>
                </c:pt>
                <c:pt idx="139">
                  <c:v>171.46</c:v>
                </c:pt>
                <c:pt idx="140">
                  <c:v>169.57</c:v>
                </c:pt>
                <c:pt idx="141">
                  <c:v>166.16</c:v>
                </c:pt>
                <c:pt idx="142">
                  <c:v>162.19</c:v>
                </c:pt>
                <c:pt idx="143">
                  <c:v>158.22999999999999</c:v>
                </c:pt>
                <c:pt idx="144">
                  <c:v>156.63999999999999</c:v>
                </c:pt>
                <c:pt idx="145">
                  <c:v>153.96</c:v>
                </c:pt>
                <c:pt idx="146">
                  <c:v>151.94999999999999</c:v>
                </c:pt>
                <c:pt idx="147">
                  <c:v>150.24</c:v>
                </c:pt>
                <c:pt idx="148">
                  <c:v>149.27000000000001</c:v>
                </c:pt>
                <c:pt idx="149">
                  <c:v>148.66</c:v>
                </c:pt>
                <c:pt idx="150">
                  <c:v>147.99</c:v>
                </c:pt>
                <c:pt idx="151">
                  <c:v>147.74</c:v>
                </c:pt>
                <c:pt idx="152">
                  <c:v>147.74</c:v>
                </c:pt>
                <c:pt idx="153">
                  <c:v>147.93</c:v>
                </c:pt>
                <c:pt idx="154">
                  <c:v>148.78</c:v>
                </c:pt>
                <c:pt idx="155">
                  <c:v>149.33000000000001</c:v>
                </c:pt>
                <c:pt idx="156">
                  <c:v>150.12</c:v>
                </c:pt>
                <c:pt idx="157">
                  <c:v>151.16</c:v>
                </c:pt>
                <c:pt idx="158">
                  <c:v>152.74</c:v>
                </c:pt>
                <c:pt idx="159">
                  <c:v>154.51</c:v>
                </c:pt>
                <c:pt idx="160">
                  <c:v>156.1</c:v>
                </c:pt>
                <c:pt idx="161">
                  <c:v>159.02000000000001</c:v>
                </c:pt>
                <c:pt idx="162">
                  <c:v>160.12</c:v>
                </c:pt>
                <c:pt idx="163">
                  <c:v>163.16999999999999</c:v>
                </c:pt>
                <c:pt idx="164">
                  <c:v>163.78</c:v>
                </c:pt>
                <c:pt idx="165">
                  <c:v>167.44</c:v>
                </c:pt>
                <c:pt idx="166">
                  <c:v>170.12</c:v>
                </c:pt>
                <c:pt idx="167">
                  <c:v>172.68</c:v>
                </c:pt>
                <c:pt idx="168">
                  <c:v>173.35</c:v>
                </c:pt>
                <c:pt idx="169">
                  <c:v>173.96</c:v>
                </c:pt>
                <c:pt idx="170">
                  <c:v>174.08</c:v>
                </c:pt>
                <c:pt idx="171">
                  <c:v>174.08</c:v>
                </c:pt>
                <c:pt idx="172">
                  <c:v>174.08</c:v>
                </c:pt>
                <c:pt idx="173">
                  <c:v>174.08</c:v>
                </c:pt>
                <c:pt idx="174">
                  <c:v>174.02</c:v>
                </c:pt>
                <c:pt idx="175">
                  <c:v>174.21</c:v>
                </c:pt>
                <c:pt idx="176">
                  <c:v>174.51</c:v>
                </c:pt>
                <c:pt idx="177">
                  <c:v>174.45</c:v>
                </c:pt>
                <c:pt idx="178">
                  <c:v>173.29</c:v>
                </c:pt>
                <c:pt idx="179">
                  <c:v>172.93</c:v>
                </c:pt>
                <c:pt idx="180">
                  <c:v>169.94</c:v>
                </c:pt>
                <c:pt idx="181">
                  <c:v>170.79</c:v>
                </c:pt>
                <c:pt idx="182">
                  <c:v>173.66</c:v>
                </c:pt>
                <c:pt idx="183">
                  <c:v>174.57</c:v>
                </c:pt>
                <c:pt idx="184">
                  <c:v>174.45</c:v>
                </c:pt>
                <c:pt idx="185">
                  <c:v>172.8</c:v>
                </c:pt>
                <c:pt idx="186">
                  <c:v>170.79</c:v>
                </c:pt>
                <c:pt idx="187">
                  <c:v>167.56</c:v>
                </c:pt>
                <c:pt idx="188">
                  <c:v>164.51</c:v>
                </c:pt>
                <c:pt idx="189">
                  <c:v>163.05000000000001</c:v>
                </c:pt>
                <c:pt idx="190">
                  <c:v>161.52000000000001</c:v>
                </c:pt>
                <c:pt idx="191">
                  <c:v>161.52000000000001</c:v>
                </c:pt>
                <c:pt idx="192">
                  <c:v>161.83000000000001</c:v>
                </c:pt>
                <c:pt idx="193">
                  <c:v>163.53</c:v>
                </c:pt>
                <c:pt idx="194">
                  <c:v>164.82</c:v>
                </c:pt>
                <c:pt idx="195">
                  <c:v>167.68</c:v>
                </c:pt>
                <c:pt idx="196">
                  <c:v>167.5</c:v>
                </c:pt>
                <c:pt idx="197">
                  <c:v>166.58</c:v>
                </c:pt>
                <c:pt idx="198">
                  <c:v>164.45</c:v>
                </c:pt>
                <c:pt idx="199">
                  <c:v>161.4</c:v>
                </c:pt>
                <c:pt idx="200">
                  <c:v>157.68</c:v>
                </c:pt>
                <c:pt idx="201">
                  <c:v>155.61000000000001</c:v>
                </c:pt>
                <c:pt idx="202">
                  <c:v>154.57</c:v>
                </c:pt>
                <c:pt idx="203">
                  <c:v>151.88999999999999</c:v>
                </c:pt>
                <c:pt idx="204">
                  <c:v>150.18</c:v>
                </c:pt>
                <c:pt idx="205">
                  <c:v>149.08000000000001</c:v>
                </c:pt>
                <c:pt idx="206">
                  <c:v>147.68</c:v>
                </c:pt>
                <c:pt idx="207">
                  <c:v>145.61000000000001</c:v>
                </c:pt>
                <c:pt idx="208">
                  <c:v>143.16999999999999</c:v>
                </c:pt>
                <c:pt idx="209">
                  <c:v>140.97</c:v>
                </c:pt>
                <c:pt idx="210">
                  <c:v>139.69</c:v>
                </c:pt>
                <c:pt idx="211">
                  <c:v>138.47</c:v>
                </c:pt>
                <c:pt idx="212">
                  <c:v>138.47</c:v>
                </c:pt>
                <c:pt idx="213">
                  <c:v>139.75</c:v>
                </c:pt>
                <c:pt idx="214">
                  <c:v>141.94999999999999</c:v>
                </c:pt>
                <c:pt idx="215">
                  <c:v>146.63999999999999</c:v>
                </c:pt>
                <c:pt idx="216">
                  <c:v>149.44999999999999</c:v>
                </c:pt>
                <c:pt idx="217">
                  <c:v>152.13</c:v>
                </c:pt>
                <c:pt idx="218">
                  <c:v>155.97</c:v>
                </c:pt>
                <c:pt idx="219">
                  <c:v>157.74</c:v>
                </c:pt>
                <c:pt idx="220">
                  <c:v>157.74</c:v>
                </c:pt>
                <c:pt idx="221">
                  <c:v>157.99</c:v>
                </c:pt>
                <c:pt idx="222">
                  <c:v>158.22999999999999</c:v>
                </c:pt>
                <c:pt idx="223">
                  <c:v>157.74</c:v>
                </c:pt>
                <c:pt idx="224">
                  <c:v>157.44</c:v>
                </c:pt>
                <c:pt idx="225">
                  <c:v>158.35</c:v>
                </c:pt>
                <c:pt idx="226">
                  <c:v>161.34</c:v>
                </c:pt>
                <c:pt idx="227">
                  <c:v>162.99</c:v>
                </c:pt>
                <c:pt idx="228">
                  <c:v>165.36</c:v>
                </c:pt>
                <c:pt idx="229">
                  <c:v>166.77</c:v>
                </c:pt>
                <c:pt idx="230">
                  <c:v>166.34</c:v>
                </c:pt>
                <c:pt idx="231">
                  <c:v>163.35</c:v>
                </c:pt>
                <c:pt idx="232">
                  <c:v>161.16</c:v>
                </c:pt>
                <c:pt idx="233">
                  <c:v>160.12</c:v>
                </c:pt>
                <c:pt idx="234">
                  <c:v>159.63</c:v>
                </c:pt>
                <c:pt idx="235">
                  <c:v>160.43</c:v>
                </c:pt>
                <c:pt idx="236">
                  <c:v>161.22</c:v>
                </c:pt>
                <c:pt idx="237">
                  <c:v>164.82</c:v>
                </c:pt>
                <c:pt idx="238">
                  <c:v>168.29</c:v>
                </c:pt>
                <c:pt idx="239">
                  <c:v>170.3</c:v>
                </c:pt>
                <c:pt idx="240">
                  <c:v>170.73</c:v>
                </c:pt>
                <c:pt idx="241">
                  <c:v>169.08</c:v>
                </c:pt>
                <c:pt idx="242">
                  <c:v>166.95</c:v>
                </c:pt>
                <c:pt idx="243">
                  <c:v>163.16999999999999</c:v>
                </c:pt>
                <c:pt idx="244">
                  <c:v>159.21</c:v>
                </c:pt>
                <c:pt idx="245">
                  <c:v>155.66999999999999</c:v>
                </c:pt>
                <c:pt idx="246">
                  <c:v>153.9</c:v>
                </c:pt>
                <c:pt idx="247">
                  <c:v>152.01</c:v>
                </c:pt>
                <c:pt idx="248">
                  <c:v>150.79</c:v>
                </c:pt>
                <c:pt idx="249">
                  <c:v>149.21</c:v>
                </c:pt>
                <c:pt idx="250">
                  <c:v>147.44</c:v>
                </c:pt>
                <c:pt idx="251">
                  <c:v>143.72</c:v>
                </c:pt>
                <c:pt idx="252">
                  <c:v>140.49</c:v>
                </c:pt>
                <c:pt idx="253">
                  <c:v>136.4</c:v>
                </c:pt>
                <c:pt idx="254">
                  <c:v>135.18</c:v>
                </c:pt>
                <c:pt idx="255">
                  <c:v>133.29</c:v>
                </c:pt>
                <c:pt idx="256">
                  <c:v>131.71</c:v>
                </c:pt>
                <c:pt idx="257">
                  <c:v>130.43</c:v>
                </c:pt>
                <c:pt idx="258">
                  <c:v>129.94</c:v>
                </c:pt>
                <c:pt idx="259">
                  <c:v>130.36000000000001</c:v>
                </c:pt>
                <c:pt idx="260">
                  <c:v>133.22999999999999</c:v>
                </c:pt>
                <c:pt idx="261">
                  <c:v>136.4</c:v>
                </c:pt>
                <c:pt idx="262">
                  <c:v>141.52000000000001</c:v>
                </c:pt>
                <c:pt idx="263">
                  <c:v>143.41</c:v>
                </c:pt>
                <c:pt idx="264">
                  <c:v>146.83000000000001</c:v>
                </c:pt>
                <c:pt idx="265">
                  <c:v>149.94</c:v>
                </c:pt>
                <c:pt idx="266">
                  <c:v>151.46</c:v>
                </c:pt>
                <c:pt idx="267">
                  <c:v>152.62</c:v>
                </c:pt>
                <c:pt idx="268">
                  <c:v>152.99</c:v>
                </c:pt>
                <c:pt idx="269">
                  <c:v>152.68</c:v>
                </c:pt>
                <c:pt idx="270">
                  <c:v>151.88999999999999</c:v>
                </c:pt>
                <c:pt idx="271">
                  <c:v>151.1</c:v>
                </c:pt>
                <c:pt idx="272">
                  <c:v>150.55000000000001</c:v>
                </c:pt>
                <c:pt idx="273">
                  <c:v>153.72</c:v>
                </c:pt>
                <c:pt idx="274">
                  <c:v>156.71</c:v>
                </c:pt>
                <c:pt idx="275">
                  <c:v>159.27000000000001</c:v>
                </c:pt>
                <c:pt idx="276">
                  <c:v>160.55000000000001</c:v>
                </c:pt>
                <c:pt idx="277">
                  <c:v>160.24</c:v>
                </c:pt>
                <c:pt idx="278">
                  <c:v>159.27000000000001</c:v>
                </c:pt>
                <c:pt idx="279">
                  <c:v>158.05000000000001</c:v>
                </c:pt>
                <c:pt idx="280">
                  <c:v>154.38999999999999</c:v>
                </c:pt>
                <c:pt idx="281">
                  <c:v>153.05000000000001</c:v>
                </c:pt>
                <c:pt idx="282">
                  <c:v>152.56</c:v>
                </c:pt>
                <c:pt idx="283">
                  <c:v>153.22999999999999</c:v>
                </c:pt>
                <c:pt idx="284">
                  <c:v>154.57</c:v>
                </c:pt>
                <c:pt idx="285">
                  <c:v>156.77000000000001</c:v>
                </c:pt>
                <c:pt idx="286">
                  <c:v>161.1</c:v>
                </c:pt>
                <c:pt idx="287">
                  <c:v>163.84</c:v>
                </c:pt>
                <c:pt idx="288">
                  <c:v>165.97</c:v>
                </c:pt>
                <c:pt idx="289">
                  <c:v>165.97</c:v>
                </c:pt>
                <c:pt idx="290">
                  <c:v>162.74</c:v>
                </c:pt>
                <c:pt idx="291">
                  <c:v>161.1</c:v>
                </c:pt>
                <c:pt idx="292">
                  <c:v>157.32</c:v>
                </c:pt>
                <c:pt idx="293">
                  <c:v>154.69</c:v>
                </c:pt>
                <c:pt idx="294">
                  <c:v>150</c:v>
                </c:pt>
                <c:pt idx="295">
                  <c:v>148.54</c:v>
                </c:pt>
                <c:pt idx="296">
                  <c:v>147.07</c:v>
                </c:pt>
                <c:pt idx="297">
                  <c:v>145.61000000000001</c:v>
                </c:pt>
                <c:pt idx="298">
                  <c:v>143.41</c:v>
                </c:pt>
                <c:pt idx="299">
                  <c:v>141.63999999999999</c:v>
                </c:pt>
                <c:pt idx="300">
                  <c:v>138.9</c:v>
                </c:pt>
                <c:pt idx="301">
                  <c:v>137.93</c:v>
                </c:pt>
                <c:pt idx="302">
                  <c:v>134.33000000000001</c:v>
                </c:pt>
                <c:pt idx="303">
                  <c:v>130.24</c:v>
                </c:pt>
                <c:pt idx="304">
                  <c:v>127.8</c:v>
                </c:pt>
                <c:pt idx="305">
                  <c:v>127.25</c:v>
                </c:pt>
                <c:pt idx="306">
                  <c:v>127.19</c:v>
                </c:pt>
                <c:pt idx="307">
                  <c:v>127.13</c:v>
                </c:pt>
                <c:pt idx="308">
                  <c:v>127.8</c:v>
                </c:pt>
                <c:pt idx="309">
                  <c:v>130.66999999999999</c:v>
                </c:pt>
                <c:pt idx="310">
                  <c:v>133.16999999999999</c:v>
                </c:pt>
                <c:pt idx="311">
                  <c:v>135.72999999999999</c:v>
                </c:pt>
                <c:pt idx="312">
                  <c:v>140.79</c:v>
                </c:pt>
                <c:pt idx="313">
                  <c:v>144.27000000000001</c:v>
                </c:pt>
                <c:pt idx="314">
                  <c:v>146.04</c:v>
                </c:pt>
                <c:pt idx="315">
                  <c:v>149.94</c:v>
                </c:pt>
                <c:pt idx="316">
                  <c:v>151.28</c:v>
                </c:pt>
                <c:pt idx="317">
                  <c:v>152.86000000000001</c:v>
                </c:pt>
                <c:pt idx="318">
                  <c:v>155.18</c:v>
                </c:pt>
                <c:pt idx="319">
                  <c:v>156.16</c:v>
                </c:pt>
                <c:pt idx="320">
                  <c:v>156.04</c:v>
                </c:pt>
                <c:pt idx="321">
                  <c:v>155.43</c:v>
                </c:pt>
                <c:pt idx="322">
                  <c:v>155.43</c:v>
                </c:pt>
                <c:pt idx="323">
                  <c:v>155.97</c:v>
                </c:pt>
                <c:pt idx="324">
                  <c:v>158.22999999999999</c:v>
                </c:pt>
                <c:pt idx="325">
                  <c:v>160.55000000000001</c:v>
                </c:pt>
                <c:pt idx="326">
                  <c:v>161.71</c:v>
                </c:pt>
                <c:pt idx="327">
                  <c:v>161.1</c:v>
                </c:pt>
                <c:pt idx="328">
                  <c:v>159.94</c:v>
                </c:pt>
                <c:pt idx="329">
                  <c:v>158.05000000000001</c:v>
                </c:pt>
                <c:pt idx="330">
                  <c:v>154.27000000000001</c:v>
                </c:pt>
                <c:pt idx="331">
                  <c:v>153.11000000000001</c:v>
                </c:pt>
                <c:pt idx="332">
                  <c:v>151.88999999999999</c:v>
                </c:pt>
                <c:pt idx="333">
                  <c:v>152.62</c:v>
                </c:pt>
                <c:pt idx="334">
                  <c:v>154.75</c:v>
                </c:pt>
                <c:pt idx="335">
                  <c:v>158.78</c:v>
                </c:pt>
                <c:pt idx="336">
                  <c:v>162.32</c:v>
                </c:pt>
                <c:pt idx="337">
                  <c:v>166.03</c:v>
                </c:pt>
                <c:pt idx="338">
                  <c:v>166.52</c:v>
                </c:pt>
                <c:pt idx="339">
                  <c:v>165.18</c:v>
                </c:pt>
                <c:pt idx="340">
                  <c:v>161.88999999999999</c:v>
                </c:pt>
                <c:pt idx="341">
                  <c:v>159.88</c:v>
                </c:pt>
                <c:pt idx="342">
                  <c:v>154.44999999999999</c:v>
                </c:pt>
                <c:pt idx="343">
                  <c:v>152.01</c:v>
                </c:pt>
                <c:pt idx="344">
                  <c:v>149.44999999999999</c:v>
                </c:pt>
                <c:pt idx="345">
                  <c:v>148.78</c:v>
                </c:pt>
                <c:pt idx="346">
                  <c:v>148.41</c:v>
                </c:pt>
                <c:pt idx="347">
                  <c:v>147.93</c:v>
                </c:pt>
                <c:pt idx="348">
                  <c:v>144.51</c:v>
                </c:pt>
                <c:pt idx="349">
                  <c:v>142.99</c:v>
                </c:pt>
                <c:pt idx="350">
                  <c:v>139.33000000000001</c:v>
                </c:pt>
                <c:pt idx="351">
                  <c:v>135.72999999999999</c:v>
                </c:pt>
                <c:pt idx="352">
                  <c:v>131.83000000000001</c:v>
                </c:pt>
                <c:pt idx="353">
                  <c:v>128.66</c:v>
                </c:pt>
                <c:pt idx="354">
                  <c:v>127.56</c:v>
                </c:pt>
                <c:pt idx="355">
                  <c:v>127.8</c:v>
                </c:pt>
                <c:pt idx="356">
                  <c:v>127.93</c:v>
                </c:pt>
                <c:pt idx="357">
                  <c:v>129.63</c:v>
                </c:pt>
                <c:pt idx="358">
                  <c:v>133.35</c:v>
                </c:pt>
                <c:pt idx="359">
                  <c:v>135.24</c:v>
                </c:pt>
                <c:pt idx="360">
                  <c:v>139.33000000000001</c:v>
                </c:pt>
                <c:pt idx="361">
                  <c:v>142.25</c:v>
                </c:pt>
                <c:pt idx="362">
                  <c:v>144.75</c:v>
                </c:pt>
                <c:pt idx="363">
                  <c:v>146.28</c:v>
                </c:pt>
                <c:pt idx="364">
                  <c:v>148.47</c:v>
                </c:pt>
                <c:pt idx="365">
                  <c:v>150.61000000000001</c:v>
                </c:pt>
                <c:pt idx="366">
                  <c:v>151.63999999999999</c:v>
                </c:pt>
                <c:pt idx="367">
                  <c:v>152.38</c:v>
                </c:pt>
                <c:pt idx="368">
                  <c:v>152.80000000000001</c:v>
                </c:pt>
                <c:pt idx="369">
                  <c:v>152.93</c:v>
                </c:pt>
                <c:pt idx="370">
                  <c:v>151.94999999999999</c:v>
                </c:pt>
                <c:pt idx="371">
                  <c:v>152.56</c:v>
                </c:pt>
                <c:pt idx="372">
                  <c:v>154.08000000000001</c:v>
                </c:pt>
                <c:pt idx="373">
                  <c:v>156.63999999999999</c:v>
                </c:pt>
                <c:pt idx="374">
                  <c:v>158.6</c:v>
                </c:pt>
                <c:pt idx="375">
                  <c:v>159.08000000000001</c:v>
                </c:pt>
                <c:pt idx="376">
                  <c:v>158.41</c:v>
                </c:pt>
                <c:pt idx="377">
                  <c:v>155.66999999999999</c:v>
                </c:pt>
                <c:pt idx="378">
                  <c:v>153.41</c:v>
                </c:pt>
                <c:pt idx="379">
                  <c:v>151.1</c:v>
                </c:pt>
                <c:pt idx="380">
                  <c:v>150.43</c:v>
                </c:pt>
                <c:pt idx="381">
                  <c:v>151.16</c:v>
                </c:pt>
                <c:pt idx="382">
                  <c:v>152.93</c:v>
                </c:pt>
                <c:pt idx="383">
                  <c:v>154.33000000000001</c:v>
                </c:pt>
                <c:pt idx="384">
                  <c:v>159.27000000000001</c:v>
                </c:pt>
                <c:pt idx="385">
                  <c:v>162.19</c:v>
                </c:pt>
                <c:pt idx="386">
                  <c:v>162.5</c:v>
                </c:pt>
                <c:pt idx="387">
                  <c:v>161.58000000000001</c:v>
                </c:pt>
                <c:pt idx="388">
                  <c:v>157.86000000000001</c:v>
                </c:pt>
                <c:pt idx="389">
                  <c:v>154.75</c:v>
                </c:pt>
                <c:pt idx="390">
                  <c:v>150.97</c:v>
                </c:pt>
                <c:pt idx="391">
                  <c:v>148.54</c:v>
                </c:pt>
                <c:pt idx="392">
                  <c:v>145.18</c:v>
                </c:pt>
                <c:pt idx="393">
                  <c:v>144.51</c:v>
                </c:pt>
                <c:pt idx="394">
                  <c:v>144.13999999999999</c:v>
                </c:pt>
                <c:pt idx="395">
                  <c:v>144.13999999999999</c:v>
                </c:pt>
                <c:pt idx="396">
                  <c:v>143.16999999999999</c:v>
                </c:pt>
                <c:pt idx="397">
                  <c:v>139.94</c:v>
                </c:pt>
                <c:pt idx="398">
                  <c:v>138.16999999999999</c:v>
                </c:pt>
                <c:pt idx="399">
                  <c:v>133.9</c:v>
                </c:pt>
                <c:pt idx="400">
                  <c:v>132.38</c:v>
                </c:pt>
                <c:pt idx="401">
                  <c:v>129.63</c:v>
                </c:pt>
                <c:pt idx="402">
                  <c:v>128.11000000000001</c:v>
                </c:pt>
                <c:pt idx="403">
                  <c:v>126.77</c:v>
                </c:pt>
                <c:pt idx="404">
                  <c:v>125.73</c:v>
                </c:pt>
                <c:pt idx="405">
                  <c:v>125.12</c:v>
                </c:pt>
                <c:pt idx="406">
                  <c:v>125.67</c:v>
                </c:pt>
                <c:pt idx="407">
                  <c:v>127.68</c:v>
                </c:pt>
                <c:pt idx="408">
                  <c:v>130.72999999999999</c:v>
                </c:pt>
                <c:pt idx="409">
                  <c:v>133.9</c:v>
                </c:pt>
                <c:pt idx="410">
                  <c:v>138.84</c:v>
                </c:pt>
                <c:pt idx="411">
                  <c:v>142.62</c:v>
                </c:pt>
                <c:pt idx="412">
                  <c:v>143.9</c:v>
                </c:pt>
                <c:pt idx="413">
                  <c:v>147.38</c:v>
                </c:pt>
                <c:pt idx="414">
                  <c:v>148.35</c:v>
                </c:pt>
                <c:pt idx="415">
                  <c:v>149.51</c:v>
                </c:pt>
                <c:pt idx="416">
                  <c:v>150.36000000000001</c:v>
                </c:pt>
                <c:pt idx="417">
                  <c:v>150.36000000000001</c:v>
                </c:pt>
                <c:pt idx="418">
                  <c:v>149.69</c:v>
                </c:pt>
                <c:pt idx="419">
                  <c:v>149.88</c:v>
                </c:pt>
                <c:pt idx="420">
                  <c:v>151.52000000000001</c:v>
                </c:pt>
                <c:pt idx="421">
                  <c:v>155.72999999999999</c:v>
                </c:pt>
                <c:pt idx="422">
                  <c:v>156.77000000000001</c:v>
                </c:pt>
                <c:pt idx="423">
                  <c:v>157.68</c:v>
                </c:pt>
                <c:pt idx="424">
                  <c:v>157.25</c:v>
                </c:pt>
                <c:pt idx="425">
                  <c:v>156.88999999999999</c:v>
                </c:pt>
                <c:pt idx="426">
                  <c:v>153.35</c:v>
                </c:pt>
                <c:pt idx="427">
                  <c:v>150.24</c:v>
                </c:pt>
                <c:pt idx="428">
                  <c:v>149.08000000000001</c:v>
                </c:pt>
                <c:pt idx="429">
                  <c:v>147.44</c:v>
                </c:pt>
                <c:pt idx="430">
                  <c:v>146.63999999999999</c:v>
                </c:pt>
                <c:pt idx="431">
                  <c:v>147.5</c:v>
                </c:pt>
                <c:pt idx="432">
                  <c:v>151.46</c:v>
                </c:pt>
                <c:pt idx="433">
                  <c:v>155.85</c:v>
                </c:pt>
                <c:pt idx="434">
                  <c:v>156.77000000000001</c:v>
                </c:pt>
                <c:pt idx="435">
                  <c:v>159.08000000000001</c:v>
                </c:pt>
                <c:pt idx="436">
                  <c:v>158.72</c:v>
                </c:pt>
                <c:pt idx="437">
                  <c:v>155.61000000000001</c:v>
                </c:pt>
                <c:pt idx="438">
                  <c:v>152.01</c:v>
                </c:pt>
                <c:pt idx="439">
                  <c:v>148.96</c:v>
                </c:pt>
                <c:pt idx="440">
                  <c:v>146.1</c:v>
                </c:pt>
                <c:pt idx="441">
                  <c:v>142.19</c:v>
                </c:pt>
                <c:pt idx="442">
                  <c:v>139.63</c:v>
                </c:pt>
                <c:pt idx="443">
                  <c:v>139.33000000000001</c:v>
                </c:pt>
                <c:pt idx="444">
                  <c:v>138.47</c:v>
                </c:pt>
                <c:pt idx="445">
                  <c:v>137.38</c:v>
                </c:pt>
                <c:pt idx="446">
                  <c:v>135</c:v>
                </c:pt>
                <c:pt idx="447">
                  <c:v>131.83000000000001</c:v>
                </c:pt>
                <c:pt idx="448">
                  <c:v>128.96</c:v>
                </c:pt>
                <c:pt idx="449">
                  <c:v>125.55</c:v>
                </c:pt>
                <c:pt idx="450">
                  <c:v>121.65</c:v>
                </c:pt>
                <c:pt idx="451">
                  <c:v>121.04</c:v>
                </c:pt>
                <c:pt idx="452">
                  <c:v>121.1</c:v>
                </c:pt>
                <c:pt idx="453">
                  <c:v>121.1</c:v>
                </c:pt>
                <c:pt idx="454">
                  <c:v>121.04</c:v>
                </c:pt>
                <c:pt idx="455">
                  <c:v>122.32</c:v>
                </c:pt>
                <c:pt idx="456">
                  <c:v>123.11</c:v>
                </c:pt>
                <c:pt idx="457">
                  <c:v>128.05000000000001</c:v>
                </c:pt>
                <c:pt idx="458">
                  <c:v>132.93</c:v>
                </c:pt>
                <c:pt idx="459">
                  <c:v>135.66999999999999</c:v>
                </c:pt>
                <c:pt idx="460">
                  <c:v>138.96</c:v>
                </c:pt>
                <c:pt idx="461">
                  <c:v>142.32</c:v>
                </c:pt>
                <c:pt idx="462">
                  <c:v>143.41</c:v>
                </c:pt>
                <c:pt idx="463">
                  <c:v>145.55000000000001</c:v>
                </c:pt>
                <c:pt idx="464">
                  <c:v>147.32</c:v>
                </c:pt>
                <c:pt idx="465">
                  <c:v>148.47</c:v>
                </c:pt>
                <c:pt idx="466">
                  <c:v>148.84</c:v>
                </c:pt>
                <c:pt idx="467">
                  <c:v>148.35</c:v>
                </c:pt>
                <c:pt idx="468">
                  <c:v>147.93</c:v>
                </c:pt>
                <c:pt idx="469">
                  <c:v>149.51</c:v>
                </c:pt>
                <c:pt idx="470">
                  <c:v>151.71</c:v>
                </c:pt>
                <c:pt idx="471">
                  <c:v>153.84</c:v>
                </c:pt>
                <c:pt idx="472">
                  <c:v>155.49</c:v>
                </c:pt>
                <c:pt idx="473">
                  <c:v>156.46</c:v>
                </c:pt>
                <c:pt idx="474">
                  <c:v>155.06</c:v>
                </c:pt>
                <c:pt idx="475">
                  <c:v>151.71</c:v>
                </c:pt>
                <c:pt idx="476">
                  <c:v>149.38999999999999</c:v>
                </c:pt>
                <c:pt idx="477">
                  <c:v>147.62</c:v>
                </c:pt>
                <c:pt idx="478">
                  <c:v>145.79</c:v>
                </c:pt>
                <c:pt idx="479">
                  <c:v>145.61000000000001</c:v>
                </c:pt>
                <c:pt idx="480">
                  <c:v>145.97</c:v>
                </c:pt>
                <c:pt idx="481">
                  <c:v>149.13999999999999</c:v>
                </c:pt>
                <c:pt idx="482">
                  <c:v>153.22999999999999</c:v>
                </c:pt>
                <c:pt idx="483">
                  <c:v>156.4</c:v>
                </c:pt>
                <c:pt idx="484">
                  <c:v>158.29</c:v>
                </c:pt>
                <c:pt idx="485">
                  <c:v>158.29</c:v>
                </c:pt>
                <c:pt idx="486">
                  <c:v>157.32</c:v>
                </c:pt>
                <c:pt idx="487">
                  <c:v>154.51</c:v>
                </c:pt>
                <c:pt idx="488">
                  <c:v>152.5</c:v>
                </c:pt>
                <c:pt idx="489">
                  <c:v>147.68</c:v>
                </c:pt>
                <c:pt idx="490">
                  <c:v>143.47</c:v>
                </c:pt>
                <c:pt idx="491">
                  <c:v>142.25</c:v>
                </c:pt>
                <c:pt idx="492">
                  <c:v>140.85</c:v>
                </c:pt>
                <c:pt idx="493">
                  <c:v>141.34</c:v>
                </c:pt>
                <c:pt idx="494">
                  <c:v>142.38</c:v>
                </c:pt>
                <c:pt idx="495">
                  <c:v>143.22999999999999</c:v>
                </c:pt>
                <c:pt idx="496">
                  <c:v>142.99</c:v>
                </c:pt>
                <c:pt idx="497">
                  <c:v>141.83000000000001</c:v>
                </c:pt>
                <c:pt idx="498">
                  <c:v>139.27000000000001</c:v>
                </c:pt>
                <c:pt idx="499">
                  <c:v>136.52000000000001</c:v>
                </c:pt>
                <c:pt idx="500">
                  <c:v>133.66</c:v>
                </c:pt>
                <c:pt idx="501">
                  <c:v>131.88999999999999</c:v>
                </c:pt>
                <c:pt idx="502">
                  <c:v>130</c:v>
                </c:pt>
                <c:pt idx="503">
                  <c:v>128.29</c:v>
                </c:pt>
                <c:pt idx="504">
                  <c:v>126.22</c:v>
                </c:pt>
                <c:pt idx="505">
                  <c:v>125.61</c:v>
                </c:pt>
                <c:pt idx="506">
                  <c:v>125.43</c:v>
                </c:pt>
                <c:pt idx="507">
                  <c:v>125.06</c:v>
                </c:pt>
                <c:pt idx="508">
                  <c:v>125</c:v>
                </c:pt>
                <c:pt idx="509">
                  <c:v>125.79</c:v>
                </c:pt>
                <c:pt idx="510">
                  <c:v>127.38</c:v>
                </c:pt>
                <c:pt idx="511">
                  <c:v>132.62</c:v>
                </c:pt>
                <c:pt idx="512">
                  <c:v>134.88</c:v>
                </c:pt>
                <c:pt idx="513">
                  <c:v>140.79</c:v>
                </c:pt>
                <c:pt idx="514">
                  <c:v>143.35</c:v>
                </c:pt>
                <c:pt idx="515">
                  <c:v>144.27000000000001</c:v>
                </c:pt>
                <c:pt idx="516">
                  <c:v>144.33000000000001</c:v>
                </c:pt>
                <c:pt idx="517">
                  <c:v>144.02000000000001</c:v>
                </c:pt>
                <c:pt idx="518">
                  <c:v>139.69</c:v>
                </c:pt>
                <c:pt idx="519">
                  <c:v>139.27000000000001</c:v>
                </c:pt>
                <c:pt idx="520">
                  <c:v>140.18</c:v>
                </c:pt>
                <c:pt idx="521">
                  <c:v>144.08000000000001</c:v>
                </c:pt>
                <c:pt idx="522">
                  <c:v>147.56</c:v>
                </c:pt>
                <c:pt idx="523">
                  <c:v>152.01</c:v>
                </c:pt>
                <c:pt idx="524">
                  <c:v>152.80000000000001</c:v>
                </c:pt>
                <c:pt idx="525">
                  <c:v>153.29</c:v>
                </c:pt>
                <c:pt idx="526">
                  <c:v>154.13999999999999</c:v>
                </c:pt>
                <c:pt idx="527">
                  <c:v>155.24</c:v>
                </c:pt>
                <c:pt idx="528">
                  <c:v>156.46</c:v>
                </c:pt>
                <c:pt idx="529">
                  <c:v>157.25</c:v>
                </c:pt>
                <c:pt idx="530">
                  <c:v>156.52000000000001</c:v>
                </c:pt>
                <c:pt idx="531">
                  <c:v>154.94</c:v>
                </c:pt>
                <c:pt idx="532">
                  <c:v>150.55000000000001</c:v>
                </c:pt>
                <c:pt idx="533">
                  <c:v>147.44</c:v>
                </c:pt>
                <c:pt idx="534">
                  <c:v>142.93</c:v>
                </c:pt>
                <c:pt idx="535">
                  <c:v>140.43</c:v>
                </c:pt>
                <c:pt idx="536">
                  <c:v>137.5</c:v>
                </c:pt>
                <c:pt idx="537">
                  <c:v>135.97</c:v>
                </c:pt>
                <c:pt idx="538">
                  <c:v>134.88</c:v>
                </c:pt>
                <c:pt idx="539">
                  <c:v>134.21</c:v>
                </c:pt>
                <c:pt idx="540">
                  <c:v>132.74</c:v>
                </c:pt>
                <c:pt idx="541">
                  <c:v>130.66999999999999</c:v>
                </c:pt>
                <c:pt idx="542">
                  <c:v>128.78</c:v>
                </c:pt>
                <c:pt idx="543">
                  <c:v>128.78</c:v>
                </c:pt>
                <c:pt idx="544">
                  <c:v>127.99</c:v>
                </c:pt>
                <c:pt idx="545">
                  <c:v>127.25</c:v>
                </c:pt>
                <c:pt idx="546">
                  <c:v>126.77</c:v>
                </c:pt>
                <c:pt idx="547">
                  <c:v>125.79</c:v>
                </c:pt>
                <c:pt idx="548">
                  <c:v>124.15</c:v>
                </c:pt>
                <c:pt idx="549">
                  <c:v>123.54</c:v>
                </c:pt>
                <c:pt idx="550">
                  <c:v>122.5</c:v>
                </c:pt>
                <c:pt idx="551">
                  <c:v>120.43</c:v>
                </c:pt>
                <c:pt idx="552">
                  <c:v>117.5</c:v>
                </c:pt>
                <c:pt idx="553">
                  <c:v>115.85</c:v>
                </c:pt>
                <c:pt idx="554">
                  <c:v>115.3</c:v>
                </c:pt>
                <c:pt idx="555">
                  <c:v>117.38</c:v>
                </c:pt>
                <c:pt idx="556">
                  <c:v>120.06</c:v>
                </c:pt>
                <c:pt idx="557">
                  <c:v>126.16</c:v>
                </c:pt>
                <c:pt idx="558">
                  <c:v>129.08000000000001</c:v>
                </c:pt>
                <c:pt idx="559">
                  <c:v>132.93</c:v>
                </c:pt>
                <c:pt idx="560">
                  <c:v>135</c:v>
                </c:pt>
                <c:pt idx="561">
                  <c:v>135.18</c:v>
                </c:pt>
                <c:pt idx="562">
                  <c:v>134.02000000000001</c:v>
                </c:pt>
                <c:pt idx="563">
                  <c:v>132.19</c:v>
                </c:pt>
                <c:pt idx="564">
                  <c:v>133.11000000000001</c:v>
                </c:pt>
                <c:pt idx="565">
                  <c:v>137.99</c:v>
                </c:pt>
                <c:pt idx="566">
                  <c:v>142.25</c:v>
                </c:pt>
                <c:pt idx="567">
                  <c:v>142.93</c:v>
                </c:pt>
                <c:pt idx="568">
                  <c:v>142.68</c:v>
                </c:pt>
                <c:pt idx="569">
                  <c:v>142.13</c:v>
                </c:pt>
                <c:pt idx="570">
                  <c:v>142.38</c:v>
                </c:pt>
                <c:pt idx="571">
                  <c:v>143.54</c:v>
                </c:pt>
                <c:pt idx="572">
                  <c:v>146.04</c:v>
                </c:pt>
                <c:pt idx="573">
                  <c:v>148.05000000000001</c:v>
                </c:pt>
                <c:pt idx="574">
                  <c:v>148.9</c:v>
                </c:pt>
                <c:pt idx="575">
                  <c:v>148.47</c:v>
                </c:pt>
                <c:pt idx="576">
                  <c:v>146.16</c:v>
                </c:pt>
                <c:pt idx="577">
                  <c:v>141.52000000000001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0.51516556739807129</c:v>
                </c:pt>
                <c:pt idx="1">
                  <c:v>0.73869729042053223</c:v>
                </c:pt>
                <c:pt idx="2">
                  <c:v>0.90232634544372559</c:v>
                </c:pt>
                <c:pt idx="3">
                  <c:v>1.0362329483032231</c:v>
                </c:pt>
                <c:pt idx="4">
                  <c:v>1.1804854869842529</c:v>
                </c:pt>
                <c:pt idx="5">
                  <c:v>1.32514476776123</c:v>
                </c:pt>
                <c:pt idx="6">
                  <c:v>1.46391749382019</c:v>
                </c:pt>
                <c:pt idx="7">
                  <c:v>1.579153299331665</c:v>
                </c:pt>
                <c:pt idx="8">
                  <c:v>1.6861786842346189</c:v>
                </c:pt>
                <c:pt idx="9">
                  <c:v>1.8143906593322749</c:v>
                </c:pt>
                <c:pt idx="10">
                  <c:v>1.9206528663635249</c:v>
                </c:pt>
                <c:pt idx="11">
                  <c:v>2.035076379776001</c:v>
                </c:pt>
                <c:pt idx="12">
                  <c:v>2.1403121948242192</c:v>
                </c:pt>
                <c:pt idx="13">
                  <c:v>2.256529569625854</c:v>
                </c:pt>
                <c:pt idx="14">
                  <c:v>2.3667435646057129</c:v>
                </c:pt>
                <c:pt idx="15">
                  <c:v>2.4809639453887939</c:v>
                </c:pt>
                <c:pt idx="16">
                  <c:v>2.596274614334106</c:v>
                </c:pt>
                <c:pt idx="17">
                  <c:v>2.7036256790161128</c:v>
                </c:pt>
                <c:pt idx="18">
                  <c:v>2.8142011165618901</c:v>
                </c:pt>
                <c:pt idx="19">
                  <c:v>2.9564294815063481</c:v>
                </c:pt>
                <c:pt idx="20">
                  <c:v>3.0951123237609859</c:v>
                </c:pt>
                <c:pt idx="21">
                  <c:v>3.231615543365479</c:v>
                </c:pt>
                <c:pt idx="22">
                  <c:v>3.367773294448853</c:v>
                </c:pt>
                <c:pt idx="23">
                  <c:v>3.5133252143859859</c:v>
                </c:pt>
                <c:pt idx="24">
                  <c:v>3.6679530143737789</c:v>
                </c:pt>
                <c:pt idx="25">
                  <c:v>3.8146095275878911</c:v>
                </c:pt>
                <c:pt idx="26">
                  <c:v>3.9158914089202881</c:v>
                </c:pt>
                <c:pt idx="27">
                  <c:v>4.0291378498077393</c:v>
                </c:pt>
                <c:pt idx="28">
                  <c:v>4.1744065284729004</c:v>
                </c:pt>
                <c:pt idx="29">
                  <c:v>4.3148913383483887</c:v>
                </c:pt>
                <c:pt idx="30">
                  <c:v>4.45609450340271</c:v>
                </c:pt>
                <c:pt idx="31">
                  <c:v>4.5573861598968506</c:v>
                </c:pt>
                <c:pt idx="32">
                  <c:v>4.6950805187225342</c:v>
                </c:pt>
                <c:pt idx="33">
                  <c:v>4.8320367336273193</c:v>
                </c:pt>
                <c:pt idx="34">
                  <c:v>4.9413232803344727</c:v>
                </c:pt>
                <c:pt idx="35">
                  <c:v>5.0446043014526367</c:v>
                </c:pt>
                <c:pt idx="36">
                  <c:v>5.1788384914398193</c:v>
                </c:pt>
                <c:pt idx="37">
                  <c:v>5.321549654006958</c:v>
                </c:pt>
                <c:pt idx="38">
                  <c:v>5.4580276012420654</c:v>
                </c:pt>
                <c:pt idx="39">
                  <c:v>5.6047806739807129</c:v>
                </c:pt>
                <c:pt idx="40">
                  <c:v>5.7516863346099854</c:v>
                </c:pt>
                <c:pt idx="41">
                  <c:v>5.8971560001373291</c:v>
                </c:pt>
                <c:pt idx="42">
                  <c:v>6.0044307708740234</c:v>
                </c:pt>
                <c:pt idx="43">
                  <c:v>6.1126670837402344</c:v>
                </c:pt>
                <c:pt idx="44">
                  <c:v>6.2213382720947266</c:v>
                </c:pt>
                <c:pt idx="45">
                  <c:v>6.3647544384002694</c:v>
                </c:pt>
                <c:pt idx="46">
                  <c:v>6.5007600784301758</c:v>
                </c:pt>
                <c:pt idx="47">
                  <c:v>6.6393990516662598</c:v>
                </c:pt>
                <c:pt idx="48">
                  <c:v>6.7462427616119376</c:v>
                </c:pt>
                <c:pt idx="49">
                  <c:v>6.890662670135498</c:v>
                </c:pt>
                <c:pt idx="50">
                  <c:v>7.0303637981414786</c:v>
                </c:pt>
                <c:pt idx="51">
                  <c:v>7.1675164699554443</c:v>
                </c:pt>
                <c:pt idx="52">
                  <c:v>7.30057692527771</c:v>
                </c:pt>
                <c:pt idx="53">
                  <c:v>7.4282493591308594</c:v>
                </c:pt>
                <c:pt idx="54">
                  <c:v>7.5774204730987549</c:v>
                </c:pt>
                <c:pt idx="55">
                  <c:v>7.723114013671875</c:v>
                </c:pt>
                <c:pt idx="56">
                  <c:v>7.8459107875823966</c:v>
                </c:pt>
                <c:pt idx="57">
                  <c:v>7.9482259750366211</c:v>
                </c:pt>
                <c:pt idx="58">
                  <c:v>8.0506963729858398</c:v>
                </c:pt>
                <c:pt idx="59">
                  <c:v>8.200650691986084</c:v>
                </c:pt>
                <c:pt idx="60">
                  <c:v>8.3308506011962891</c:v>
                </c:pt>
                <c:pt idx="61">
                  <c:v>8.4706823825836182</c:v>
                </c:pt>
                <c:pt idx="62">
                  <c:v>8.5732326507568359</c:v>
                </c:pt>
                <c:pt idx="63">
                  <c:v>8.7075545787811279</c:v>
                </c:pt>
                <c:pt idx="64">
                  <c:v>8.8085947036743164</c:v>
                </c:pt>
                <c:pt idx="65">
                  <c:v>8.9325075149536133</c:v>
                </c:pt>
                <c:pt idx="66">
                  <c:v>9.0457394123077393</c:v>
                </c:pt>
                <c:pt idx="67">
                  <c:v>9.1789078712463379</c:v>
                </c:pt>
                <c:pt idx="68">
                  <c:v>9.279165506362915</c:v>
                </c:pt>
                <c:pt idx="69">
                  <c:v>9.3836836814880371</c:v>
                </c:pt>
                <c:pt idx="70">
                  <c:v>9.485126256942749</c:v>
                </c:pt>
                <c:pt idx="71">
                  <c:v>9.6222813129425049</c:v>
                </c:pt>
                <c:pt idx="72">
                  <c:v>9.7578563690185547</c:v>
                </c:pt>
                <c:pt idx="73">
                  <c:v>9.903522253036499</c:v>
                </c:pt>
                <c:pt idx="74">
                  <c:v>10.03372955322266</c:v>
                </c:pt>
                <c:pt idx="75">
                  <c:v>10.174899101257321</c:v>
                </c:pt>
                <c:pt idx="76">
                  <c:v>10.275496482849119</c:v>
                </c:pt>
                <c:pt idx="77">
                  <c:v>10.420778274536129</c:v>
                </c:pt>
                <c:pt idx="78">
                  <c:v>10.570888996124269</c:v>
                </c:pt>
                <c:pt idx="79">
                  <c:v>10.69819259643555</c:v>
                </c:pt>
                <c:pt idx="80">
                  <c:v>10.834248304367071</c:v>
                </c:pt>
                <c:pt idx="81">
                  <c:v>10.97301197052002</c:v>
                </c:pt>
                <c:pt idx="82">
                  <c:v>11.07427978515625</c:v>
                </c:pt>
                <c:pt idx="83">
                  <c:v>11.211044311523439</c:v>
                </c:pt>
                <c:pt idx="84">
                  <c:v>11.346250534057621</c:v>
                </c:pt>
                <c:pt idx="85">
                  <c:v>11.485504388809201</c:v>
                </c:pt>
                <c:pt idx="86">
                  <c:v>11.624193906784059</c:v>
                </c:pt>
                <c:pt idx="87">
                  <c:v>11.764412403106689</c:v>
                </c:pt>
                <c:pt idx="88">
                  <c:v>11.891564130783079</c:v>
                </c:pt>
                <c:pt idx="89">
                  <c:v>12.02828001976013</c:v>
                </c:pt>
                <c:pt idx="90">
                  <c:v>12.162338256835939</c:v>
                </c:pt>
                <c:pt idx="91">
                  <c:v>12.31207942962646</c:v>
                </c:pt>
                <c:pt idx="92">
                  <c:v>12.45417237281799</c:v>
                </c:pt>
                <c:pt idx="93">
                  <c:v>12.60305118560791</c:v>
                </c:pt>
                <c:pt idx="94">
                  <c:v>12.71284198760986</c:v>
                </c:pt>
                <c:pt idx="95">
                  <c:v>12.86145448684692</c:v>
                </c:pt>
                <c:pt idx="96">
                  <c:v>13.00854539871216</c:v>
                </c:pt>
                <c:pt idx="97">
                  <c:v>13.11659574508667</c:v>
                </c:pt>
                <c:pt idx="98">
                  <c:v>13.25828218460083</c:v>
                </c:pt>
                <c:pt idx="99">
                  <c:v>13.391465902328489</c:v>
                </c:pt>
                <c:pt idx="100">
                  <c:v>13.49384593963623</c:v>
                </c:pt>
                <c:pt idx="101">
                  <c:v>13.631765842437741</c:v>
                </c:pt>
                <c:pt idx="102">
                  <c:v>13.762921571731569</c:v>
                </c:pt>
                <c:pt idx="103">
                  <c:v>13.910723447799681</c:v>
                </c:pt>
                <c:pt idx="104">
                  <c:v>14.03995060920715</c:v>
                </c:pt>
                <c:pt idx="105">
                  <c:v>14.180130958557131</c:v>
                </c:pt>
                <c:pt idx="106">
                  <c:v>14.31548762321472</c:v>
                </c:pt>
                <c:pt idx="107">
                  <c:v>14.45764255523682</c:v>
                </c:pt>
                <c:pt idx="108">
                  <c:v>14.586380958557131</c:v>
                </c:pt>
                <c:pt idx="109">
                  <c:v>14.73007917404175</c:v>
                </c:pt>
                <c:pt idx="110">
                  <c:v>14.87090587615967</c:v>
                </c:pt>
                <c:pt idx="111">
                  <c:v>15.013601779937741</c:v>
                </c:pt>
                <c:pt idx="112">
                  <c:v>15.1577422618866</c:v>
                </c:pt>
                <c:pt idx="113">
                  <c:v>15.296302080154421</c:v>
                </c:pt>
                <c:pt idx="114">
                  <c:v>15.436980009078979</c:v>
                </c:pt>
                <c:pt idx="115">
                  <c:v>15.578731536865231</c:v>
                </c:pt>
                <c:pt idx="116">
                  <c:v>15.7104377746582</c:v>
                </c:pt>
                <c:pt idx="117">
                  <c:v>15.845994234085079</c:v>
                </c:pt>
                <c:pt idx="118">
                  <c:v>15.952390193939211</c:v>
                </c:pt>
                <c:pt idx="119">
                  <c:v>16.053657531738281</c:v>
                </c:pt>
                <c:pt idx="120">
                  <c:v>16.155903577804569</c:v>
                </c:pt>
                <c:pt idx="121">
                  <c:v>16.29393839836121</c:v>
                </c:pt>
                <c:pt idx="122">
                  <c:v>16.445622682571411</c:v>
                </c:pt>
                <c:pt idx="123">
                  <c:v>16.553997278213501</c:v>
                </c:pt>
                <c:pt idx="124">
                  <c:v>16.655267477035519</c:v>
                </c:pt>
                <c:pt idx="125">
                  <c:v>16.792425155639648</c:v>
                </c:pt>
                <c:pt idx="126">
                  <c:v>16.925704956054691</c:v>
                </c:pt>
                <c:pt idx="127">
                  <c:v>17.06983494758606</c:v>
                </c:pt>
                <c:pt idx="128">
                  <c:v>17.2079451084137</c:v>
                </c:pt>
                <c:pt idx="129">
                  <c:v>17.343573570251461</c:v>
                </c:pt>
                <c:pt idx="130">
                  <c:v>17.485742807388309</c:v>
                </c:pt>
                <c:pt idx="131">
                  <c:v>17.621009111404419</c:v>
                </c:pt>
                <c:pt idx="132">
                  <c:v>17.758924722671509</c:v>
                </c:pt>
                <c:pt idx="133">
                  <c:v>17.88945913314819</c:v>
                </c:pt>
                <c:pt idx="134">
                  <c:v>17.99973630905151</c:v>
                </c:pt>
                <c:pt idx="135">
                  <c:v>18.13291501998901</c:v>
                </c:pt>
                <c:pt idx="136">
                  <c:v>18.23423266410828</c:v>
                </c:pt>
                <c:pt idx="137">
                  <c:v>18.374428749084469</c:v>
                </c:pt>
                <c:pt idx="138">
                  <c:v>18.506645441055301</c:v>
                </c:pt>
                <c:pt idx="139">
                  <c:v>18.64625453948975</c:v>
                </c:pt>
                <c:pt idx="140">
                  <c:v>18.779184818267819</c:v>
                </c:pt>
                <c:pt idx="141">
                  <c:v>18.93131685256958</c:v>
                </c:pt>
                <c:pt idx="142">
                  <c:v>19.070955276489261</c:v>
                </c:pt>
                <c:pt idx="143">
                  <c:v>19.204025745391849</c:v>
                </c:pt>
                <c:pt idx="144">
                  <c:v>19.354997634887699</c:v>
                </c:pt>
                <c:pt idx="145">
                  <c:v>19.457281112670898</c:v>
                </c:pt>
                <c:pt idx="146">
                  <c:v>19.598623752593991</c:v>
                </c:pt>
                <c:pt idx="147">
                  <c:v>19.736397743225101</c:v>
                </c:pt>
                <c:pt idx="148">
                  <c:v>19.837640762329102</c:v>
                </c:pt>
                <c:pt idx="149">
                  <c:v>19.93830585479736</c:v>
                </c:pt>
                <c:pt idx="150">
                  <c:v>20.081468820571899</c:v>
                </c:pt>
                <c:pt idx="151">
                  <c:v>20.216629981994629</c:v>
                </c:pt>
                <c:pt idx="152">
                  <c:v>20.319396495819088</c:v>
                </c:pt>
                <c:pt idx="153">
                  <c:v>20.45055270195007</c:v>
                </c:pt>
                <c:pt idx="154">
                  <c:v>20.592194557189941</c:v>
                </c:pt>
                <c:pt idx="155">
                  <c:v>20.739959716796879</c:v>
                </c:pt>
                <c:pt idx="156">
                  <c:v>20.875124931335449</c:v>
                </c:pt>
                <c:pt idx="157">
                  <c:v>21.01320910453796</c:v>
                </c:pt>
                <c:pt idx="158">
                  <c:v>21.14989447593689</c:v>
                </c:pt>
                <c:pt idx="159">
                  <c:v>21.290276050567631</c:v>
                </c:pt>
                <c:pt idx="160">
                  <c:v>21.428417921066281</c:v>
                </c:pt>
                <c:pt idx="161">
                  <c:v>21.576214075088501</c:v>
                </c:pt>
                <c:pt idx="162">
                  <c:v>21.68368291854858</c:v>
                </c:pt>
                <c:pt idx="163">
                  <c:v>21.8149299621582</c:v>
                </c:pt>
                <c:pt idx="164">
                  <c:v>21.927252531051639</c:v>
                </c:pt>
                <c:pt idx="165">
                  <c:v>22.06897234916687</c:v>
                </c:pt>
                <c:pt idx="166">
                  <c:v>22.207344770431519</c:v>
                </c:pt>
                <c:pt idx="167">
                  <c:v>22.35306549072266</c:v>
                </c:pt>
                <c:pt idx="168">
                  <c:v>22.45433783531189</c:v>
                </c:pt>
                <c:pt idx="169">
                  <c:v>22.598805904388431</c:v>
                </c:pt>
                <c:pt idx="170">
                  <c:v>22.749492645263668</c:v>
                </c:pt>
                <c:pt idx="171">
                  <c:v>22.89927077293396</c:v>
                </c:pt>
                <c:pt idx="172">
                  <c:v>23.04981160163879</c:v>
                </c:pt>
                <c:pt idx="173">
                  <c:v>23.1839759349823</c:v>
                </c:pt>
                <c:pt idx="174">
                  <c:v>23.289286851882931</c:v>
                </c:pt>
                <c:pt idx="175">
                  <c:v>23.429076433181759</c:v>
                </c:pt>
                <c:pt idx="176">
                  <c:v>23.568218469619751</c:v>
                </c:pt>
                <c:pt idx="177">
                  <c:v>23.71078896522522</c:v>
                </c:pt>
                <c:pt idx="178">
                  <c:v>23.84755635261536</c:v>
                </c:pt>
                <c:pt idx="179">
                  <c:v>23.95061278343201</c:v>
                </c:pt>
                <c:pt idx="180">
                  <c:v>24.093313217163089</c:v>
                </c:pt>
                <c:pt idx="181">
                  <c:v>24.2419707775116</c:v>
                </c:pt>
                <c:pt idx="182">
                  <c:v>24.382118463516239</c:v>
                </c:pt>
                <c:pt idx="183">
                  <c:v>24.515347719192501</c:v>
                </c:pt>
                <c:pt idx="184">
                  <c:v>24.654020547866821</c:v>
                </c:pt>
                <c:pt idx="185">
                  <c:v>24.787474393844601</c:v>
                </c:pt>
                <c:pt idx="186">
                  <c:v>24.922672271728519</c:v>
                </c:pt>
                <c:pt idx="187">
                  <c:v>25.030993223190311</c:v>
                </c:pt>
                <c:pt idx="188">
                  <c:v>25.134459257125851</c:v>
                </c:pt>
                <c:pt idx="189">
                  <c:v>25.27263069152832</c:v>
                </c:pt>
                <c:pt idx="190">
                  <c:v>25.41581559181213</c:v>
                </c:pt>
                <c:pt idx="191">
                  <c:v>25.545598268508911</c:v>
                </c:pt>
                <c:pt idx="192">
                  <c:v>25.647848606109619</c:v>
                </c:pt>
                <c:pt idx="193">
                  <c:v>25.779204607009891</c:v>
                </c:pt>
                <c:pt idx="194">
                  <c:v>25.915343523025509</c:v>
                </c:pt>
                <c:pt idx="195">
                  <c:v>26.06797456741333</c:v>
                </c:pt>
                <c:pt idx="196">
                  <c:v>26.170211791992191</c:v>
                </c:pt>
                <c:pt idx="197">
                  <c:v>26.272819519042969</c:v>
                </c:pt>
                <c:pt idx="198">
                  <c:v>26.38246917724609</c:v>
                </c:pt>
                <c:pt idx="199">
                  <c:v>26.51959490776062</c:v>
                </c:pt>
                <c:pt idx="200">
                  <c:v>26.65996885299683</c:v>
                </c:pt>
                <c:pt idx="201">
                  <c:v>26.79339241981506</c:v>
                </c:pt>
                <c:pt idx="202">
                  <c:v>26.92757153511047</c:v>
                </c:pt>
                <c:pt idx="203">
                  <c:v>27.068723678588871</c:v>
                </c:pt>
                <c:pt idx="204">
                  <c:v>27.20887470245361</c:v>
                </c:pt>
                <c:pt idx="205">
                  <c:v>27.34843897819519</c:v>
                </c:pt>
                <c:pt idx="206">
                  <c:v>27.48561334609985</c:v>
                </c:pt>
                <c:pt idx="207">
                  <c:v>27.619781494140621</c:v>
                </c:pt>
                <c:pt idx="208">
                  <c:v>27.754453659057621</c:v>
                </c:pt>
                <c:pt idx="209">
                  <c:v>27.893143653869629</c:v>
                </c:pt>
                <c:pt idx="210">
                  <c:v>28.03459644317627</c:v>
                </c:pt>
                <c:pt idx="211">
                  <c:v>28.189769268035889</c:v>
                </c:pt>
                <c:pt idx="212">
                  <c:v>28.315214157104489</c:v>
                </c:pt>
                <c:pt idx="213">
                  <c:v>28.417486429214481</c:v>
                </c:pt>
                <c:pt idx="214">
                  <c:v>28.551235675811771</c:v>
                </c:pt>
                <c:pt idx="215">
                  <c:v>28.688555002212521</c:v>
                </c:pt>
                <c:pt idx="216">
                  <c:v>28.789806127548221</c:v>
                </c:pt>
                <c:pt idx="217">
                  <c:v>28.91905498504639</c:v>
                </c:pt>
                <c:pt idx="218">
                  <c:v>29.068979263305661</c:v>
                </c:pt>
                <c:pt idx="219">
                  <c:v>29.203418254852291</c:v>
                </c:pt>
                <c:pt idx="220">
                  <c:v>29.349629402160641</c:v>
                </c:pt>
                <c:pt idx="221">
                  <c:v>29.500776052474979</c:v>
                </c:pt>
                <c:pt idx="222">
                  <c:v>29.607054233551029</c:v>
                </c:pt>
                <c:pt idx="223">
                  <c:v>29.740507125854489</c:v>
                </c:pt>
                <c:pt idx="224">
                  <c:v>29.875174045562741</c:v>
                </c:pt>
                <c:pt idx="225">
                  <c:v>30.026074171066281</c:v>
                </c:pt>
                <c:pt idx="226">
                  <c:v>30.160211563110352</c:v>
                </c:pt>
                <c:pt idx="227">
                  <c:v>30.261476516723629</c:v>
                </c:pt>
                <c:pt idx="228">
                  <c:v>30.390743255615231</c:v>
                </c:pt>
                <c:pt idx="229">
                  <c:v>30.526921033859249</c:v>
                </c:pt>
                <c:pt idx="230">
                  <c:v>30.664609909057621</c:v>
                </c:pt>
                <c:pt idx="231">
                  <c:v>30.795169353485111</c:v>
                </c:pt>
                <c:pt idx="232">
                  <c:v>30.926787614822391</c:v>
                </c:pt>
                <c:pt idx="233">
                  <c:v>31.069977045059201</c:v>
                </c:pt>
                <c:pt idx="234">
                  <c:v>31.20223593711853</c:v>
                </c:pt>
                <c:pt idx="235">
                  <c:v>31.334596157073971</c:v>
                </c:pt>
                <c:pt idx="236">
                  <c:v>31.43686747550964</c:v>
                </c:pt>
                <c:pt idx="237">
                  <c:v>31.569453001022339</c:v>
                </c:pt>
                <c:pt idx="238">
                  <c:v>31.70869946479797</c:v>
                </c:pt>
                <c:pt idx="239">
                  <c:v>31.837327480316159</c:v>
                </c:pt>
                <c:pt idx="240">
                  <c:v>31.985531568527222</c:v>
                </c:pt>
                <c:pt idx="241">
                  <c:v>32.11824631690979</c:v>
                </c:pt>
                <c:pt idx="242">
                  <c:v>32.250948905944817</c:v>
                </c:pt>
                <c:pt idx="243">
                  <c:v>32.389752149581909</c:v>
                </c:pt>
                <c:pt idx="244">
                  <c:v>32.491015195846558</c:v>
                </c:pt>
                <c:pt idx="245">
                  <c:v>32.64089560508728</c:v>
                </c:pt>
                <c:pt idx="246">
                  <c:v>32.74644923210144</c:v>
                </c:pt>
                <c:pt idx="247">
                  <c:v>32.89161229133606</c:v>
                </c:pt>
                <c:pt idx="248">
                  <c:v>33.046023368835449</c:v>
                </c:pt>
                <c:pt idx="249">
                  <c:v>33.1868896484375</c:v>
                </c:pt>
                <c:pt idx="250">
                  <c:v>33.315075397491462</c:v>
                </c:pt>
                <c:pt idx="251">
                  <c:v>33.453781843185418</c:v>
                </c:pt>
                <c:pt idx="252">
                  <c:v>33.596428394317627</c:v>
                </c:pt>
                <c:pt idx="253">
                  <c:v>33.738632202148438</c:v>
                </c:pt>
                <c:pt idx="254">
                  <c:v>33.869332551956177</c:v>
                </c:pt>
                <c:pt idx="255">
                  <c:v>34.023551940917969</c:v>
                </c:pt>
                <c:pt idx="256">
                  <c:v>34.16716742515564</c:v>
                </c:pt>
                <c:pt idx="257">
                  <c:v>34.306376218795783</c:v>
                </c:pt>
                <c:pt idx="258">
                  <c:v>34.414658308029168</c:v>
                </c:pt>
                <c:pt idx="259">
                  <c:v>34.515917778015137</c:v>
                </c:pt>
                <c:pt idx="260">
                  <c:v>34.650992155075073</c:v>
                </c:pt>
                <c:pt idx="261">
                  <c:v>34.786702394485467</c:v>
                </c:pt>
                <c:pt idx="262">
                  <c:v>34.916911602020257</c:v>
                </c:pt>
                <c:pt idx="263">
                  <c:v>35.063584804534912</c:v>
                </c:pt>
                <c:pt idx="264">
                  <c:v>35.166346549987793</c:v>
                </c:pt>
                <c:pt idx="265">
                  <c:v>35.305419206619263</c:v>
                </c:pt>
                <c:pt idx="266">
                  <c:v>35.445749759674072</c:v>
                </c:pt>
                <c:pt idx="267">
                  <c:v>35.58476448059082</c:v>
                </c:pt>
                <c:pt idx="268">
                  <c:v>35.728919744491577</c:v>
                </c:pt>
                <c:pt idx="269">
                  <c:v>35.856717109680183</c:v>
                </c:pt>
                <c:pt idx="270">
                  <c:v>36.000076293945313</c:v>
                </c:pt>
                <c:pt idx="271">
                  <c:v>36.106894731521614</c:v>
                </c:pt>
                <c:pt idx="272">
                  <c:v>36.211673974990838</c:v>
                </c:pt>
                <c:pt idx="273">
                  <c:v>36.361698150634773</c:v>
                </c:pt>
                <c:pt idx="274">
                  <c:v>36.491881608963013</c:v>
                </c:pt>
                <c:pt idx="275">
                  <c:v>36.625478029251099</c:v>
                </c:pt>
                <c:pt idx="276">
                  <c:v>36.778974771499627</c:v>
                </c:pt>
                <c:pt idx="277">
                  <c:v>36.884215831756592</c:v>
                </c:pt>
                <c:pt idx="278">
                  <c:v>37.017679214477539</c:v>
                </c:pt>
                <c:pt idx="279">
                  <c:v>37.125469207763672</c:v>
                </c:pt>
                <c:pt idx="280">
                  <c:v>37.263526201248169</c:v>
                </c:pt>
                <c:pt idx="281">
                  <c:v>37.398675680160522</c:v>
                </c:pt>
                <c:pt idx="282">
                  <c:v>37.536901473999023</c:v>
                </c:pt>
                <c:pt idx="283">
                  <c:v>37.669349431991577</c:v>
                </c:pt>
                <c:pt idx="284">
                  <c:v>37.770609855651863</c:v>
                </c:pt>
                <c:pt idx="285">
                  <c:v>37.901826858520508</c:v>
                </c:pt>
                <c:pt idx="286">
                  <c:v>38.05745005607605</c:v>
                </c:pt>
                <c:pt idx="287">
                  <c:v>38.162028551101677</c:v>
                </c:pt>
                <c:pt idx="288">
                  <c:v>38.295198917388923</c:v>
                </c:pt>
                <c:pt idx="289">
                  <c:v>38.426434993743896</c:v>
                </c:pt>
                <c:pt idx="290">
                  <c:v>38.573109149932861</c:v>
                </c:pt>
                <c:pt idx="291">
                  <c:v>38.674352169036872</c:v>
                </c:pt>
                <c:pt idx="292">
                  <c:v>38.811520338058472</c:v>
                </c:pt>
                <c:pt idx="293">
                  <c:v>38.918758869171143</c:v>
                </c:pt>
                <c:pt idx="294">
                  <c:v>39.069507837295532</c:v>
                </c:pt>
                <c:pt idx="295">
                  <c:v>39.208253622055047</c:v>
                </c:pt>
                <c:pt idx="296">
                  <c:v>39.356442451477051</c:v>
                </c:pt>
                <c:pt idx="297">
                  <c:v>39.459701538085938</c:v>
                </c:pt>
                <c:pt idx="298">
                  <c:v>39.614524602890008</c:v>
                </c:pt>
                <c:pt idx="299">
                  <c:v>39.752686262130737</c:v>
                </c:pt>
                <c:pt idx="300">
                  <c:v>39.874468564987183</c:v>
                </c:pt>
                <c:pt idx="301">
                  <c:v>39.974735498428338</c:v>
                </c:pt>
                <c:pt idx="302">
                  <c:v>40.117911100387573</c:v>
                </c:pt>
                <c:pt idx="303">
                  <c:v>40.221979379653931</c:v>
                </c:pt>
                <c:pt idx="304">
                  <c:v>40.361638307571411</c:v>
                </c:pt>
                <c:pt idx="305">
                  <c:v>40.501810550689697</c:v>
                </c:pt>
                <c:pt idx="306">
                  <c:v>40.643944978713989</c:v>
                </c:pt>
                <c:pt idx="307">
                  <c:v>40.772045135498047</c:v>
                </c:pt>
                <c:pt idx="308">
                  <c:v>40.87688159942627</c:v>
                </c:pt>
                <c:pt idx="309">
                  <c:v>41.010071754455574</c:v>
                </c:pt>
                <c:pt idx="310">
                  <c:v>41.115418434143074</c:v>
                </c:pt>
                <c:pt idx="311">
                  <c:v>41.254571199417107</c:v>
                </c:pt>
                <c:pt idx="312">
                  <c:v>41.385403394699097</c:v>
                </c:pt>
                <c:pt idx="313">
                  <c:v>41.524599075317383</c:v>
                </c:pt>
                <c:pt idx="314">
                  <c:v>41.625879287719727</c:v>
                </c:pt>
                <c:pt idx="315">
                  <c:v>41.733181238174438</c:v>
                </c:pt>
                <c:pt idx="316">
                  <c:v>41.853432893753052</c:v>
                </c:pt>
                <c:pt idx="317">
                  <c:v>42.001127243041992</c:v>
                </c:pt>
                <c:pt idx="318">
                  <c:v>42.14327597618103</c:v>
                </c:pt>
                <c:pt idx="319">
                  <c:v>42.290542840957642</c:v>
                </c:pt>
                <c:pt idx="320">
                  <c:v>42.398620367050171</c:v>
                </c:pt>
                <c:pt idx="321">
                  <c:v>42.546257734298713</c:v>
                </c:pt>
                <c:pt idx="322">
                  <c:v>42.693095684051507</c:v>
                </c:pt>
                <c:pt idx="323">
                  <c:v>42.797332525253303</c:v>
                </c:pt>
                <c:pt idx="324">
                  <c:v>42.90857458114624</c:v>
                </c:pt>
                <c:pt idx="325">
                  <c:v>43.017947673797607</c:v>
                </c:pt>
                <c:pt idx="326">
                  <c:v>43.156903266906738</c:v>
                </c:pt>
                <c:pt idx="327">
                  <c:v>43.298325538635247</c:v>
                </c:pt>
                <c:pt idx="328">
                  <c:v>43.3996262550354</c:v>
                </c:pt>
                <c:pt idx="329">
                  <c:v>43.507872819900513</c:v>
                </c:pt>
                <c:pt idx="330">
                  <c:v>43.638745307922363</c:v>
                </c:pt>
                <c:pt idx="331">
                  <c:v>43.769088506698608</c:v>
                </c:pt>
                <c:pt idx="332">
                  <c:v>43.903260469436653</c:v>
                </c:pt>
                <c:pt idx="333">
                  <c:v>44.058379411697388</c:v>
                </c:pt>
                <c:pt idx="334">
                  <c:v>44.202031373977661</c:v>
                </c:pt>
                <c:pt idx="335">
                  <c:v>44.354772090911872</c:v>
                </c:pt>
                <c:pt idx="336">
                  <c:v>44.499497413635247</c:v>
                </c:pt>
                <c:pt idx="337">
                  <c:v>44.641085386276252</c:v>
                </c:pt>
                <c:pt idx="338">
                  <c:v>44.779804944992073</c:v>
                </c:pt>
                <c:pt idx="339">
                  <c:v>44.921964168548577</c:v>
                </c:pt>
                <c:pt idx="340">
                  <c:v>45.054933071136468</c:v>
                </c:pt>
                <c:pt idx="341">
                  <c:v>45.158188104629517</c:v>
                </c:pt>
                <c:pt idx="342">
                  <c:v>45.308279514312737</c:v>
                </c:pt>
                <c:pt idx="343">
                  <c:v>45.44734787940979</c:v>
                </c:pt>
                <c:pt idx="344">
                  <c:v>45.580046653747559</c:v>
                </c:pt>
                <c:pt idx="345">
                  <c:v>45.715208530426032</c:v>
                </c:pt>
                <c:pt idx="346">
                  <c:v>45.847398042678833</c:v>
                </c:pt>
                <c:pt idx="347">
                  <c:v>45.947649955749512</c:v>
                </c:pt>
                <c:pt idx="348">
                  <c:v>46.093419313430793</c:v>
                </c:pt>
                <c:pt idx="349">
                  <c:v>46.201652050018311</c:v>
                </c:pt>
                <c:pt idx="350">
                  <c:v>46.310658693313599</c:v>
                </c:pt>
                <c:pt idx="351">
                  <c:v>46.412113189697273</c:v>
                </c:pt>
                <c:pt idx="352">
                  <c:v>46.552294254302979</c:v>
                </c:pt>
                <c:pt idx="353">
                  <c:v>46.691014766693122</c:v>
                </c:pt>
                <c:pt idx="354">
                  <c:v>46.827098846435547</c:v>
                </c:pt>
                <c:pt idx="355">
                  <c:v>46.967292308807373</c:v>
                </c:pt>
                <c:pt idx="356">
                  <c:v>47.113956212997437</c:v>
                </c:pt>
                <c:pt idx="357">
                  <c:v>47.253973007202148</c:v>
                </c:pt>
                <c:pt idx="358">
                  <c:v>47.398428678512573</c:v>
                </c:pt>
                <c:pt idx="359">
                  <c:v>47.534632205963128</c:v>
                </c:pt>
                <c:pt idx="360">
                  <c:v>47.636898517608643</c:v>
                </c:pt>
                <c:pt idx="361">
                  <c:v>47.743141651153557</c:v>
                </c:pt>
                <c:pt idx="362">
                  <c:v>47.847388029098511</c:v>
                </c:pt>
                <c:pt idx="363">
                  <c:v>47.952628374099731</c:v>
                </c:pt>
                <c:pt idx="364">
                  <c:v>48.054882526397712</c:v>
                </c:pt>
                <c:pt idx="365">
                  <c:v>48.160134792327881</c:v>
                </c:pt>
                <c:pt idx="366">
                  <c:v>48.310638189315803</c:v>
                </c:pt>
                <c:pt idx="367">
                  <c:v>48.448965072631843</c:v>
                </c:pt>
                <c:pt idx="368">
                  <c:v>48.59365439414978</c:v>
                </c:pt>
                <c:pt idx="369">
                  <c:v>48.69688868522644</c:v>
                </c:pt>
                <c:pt idx="370">
                  <c:v>48.833531141281128</c:v>
                </c:pt>
                <c:pt idx="371">
                  <c:v>48.972297668457031</c:v>
                </c:pt>
                <c:pt idx="372">
                  <c:v>49.104986190795898</c:v>
                </c:pt>
                <c:pt idx="373">
                  <c:v>49.262516498565667</c:v>
                </c:pt>
                <c:pt idx="374">
                  <c:v>49.369462728500373</c:v>
                </c:pt>
                <c:pt idx="375">
                  <c:v>49.470796585083008</c:v>
                </c:pt>
                <c:pt idx="376">
                  <c:v>49.579553842544563</c:v>
                </c:pt>
                <c:pt idx="377">
                  <c:v>49.720027923583977</c:v>
                </c:pt>
                <c:pt idx="378">
                  <c:v>49.876879453659058</c:v>
                </c:pt>
                <c:pt idx="379">
                  <c:v>50.020039558410637</c:v>
                </c:pt>
                <c:pt idx="380">
                  <c:v>50.16918158531189</c:v>
                </c:pt>
                <c:pt idx="381">
                  <c:v>50.313757181167603</c:v>
                </c:pt>
                <c:pt idx="382">
                  <c:v>50.417450189590447</c:v>
                </c:pt>
                <c:pt idx="383">
                  <c:v>50.526980876922607</c:v>
                </c:pt>
                <c:pt idx="384">
                  <c:v>50.658711194992073</c:v>
                </c:pt>
                <c:pt idx="385">
                  <c:v>50.795403003692627</c:v>
                </c:pt>
                <c:pt idx="386">
                  <c:v>50.906631946563721</c:v>
                </c:pt>
                <c:pt idx="387">
                  <c:v>51.039837598800659</c:v>
                </c:pt>
                <c:pt idx="388">
                  <c:v>51.179549694061279</c:v>
                </c:pt>
                <c:pt idx="389">
                  <c:v>51.31843900680542</c:v>
                </c:pt>
                <c:pt idx="390">
                  <c:v>51.459592819213867</c:v>
                </c:pt>
                <c:pt idx="391">
                  <c:v>51.593403577804573</c:v>
                </c:pt>
                <c:pt idx="392">
                  <c:v>51.734784364700317</c:v>
                </c:pt>
                <c:pt idx="393">
                  <c:v>51.866970539093018</c:v>
                </c:pt>
                <c:pt idx="394">
                  <c:v>52.006634950637817</c:v>
                </c:pt>
                <c:pt idx="395">
                  <c:v>52.144784450531013</c:v>
                </c:pt>
                <c:pt idx="396">
                  <c:v>52.288758277893074</c:v>
                </c:pt>
                <c:pt idx="397">
                  <c:v>52.431964635848999</c:v>
                </c:pt>
                <c:pt idx="398">
                  <c:v>52.532333850860603</c:v>
                </c:pt>
                <c:pt idx="399">
                  <c:v>52.679296970367432</c:v>
                </c:pt>
                <c:pt idx="400">
                  <c:v>52.786567687988281</c:v>
                </c:pt>
                <c:pt idx="401">
                  <c:v>52.891852617263787</c:v>
                </c:pt>
                <c:pt idx="402">
                  <c:v>52.998794555664063</c:v>
                </c:pt>
                <c:pt idx="403">
                  <c:v>53.105037212371833</c:v>
                </c:pt>
                <c:pt idx="404">
                  <c:v>53.254669666290283</c:v>
                </c:pt>
                <c:pt idx="405">
                  <c:v>53.360441446304321</c:v>
                </c:pt>
                <c:pt idx="406">
                  <c:v>53.505174398422241</c:v>
                </c:pt>
                <c:pt idx="407">
                  <c:v>53.609097003936768</c:v>
                </c:pt>
                <c:pt idx="408">
                  <c:v>53.740277528762817</c:v>
                </c:pt>
                <c:pt idx="409">
                  <c:v>53.876442432403557</c:v>
                </c:pt>
                <c:pt idx="410">
                  <c:v>54.031132221221917</c:v>
                </c:pt>
                <c:pt idx="411">
                  <c:v>54.17432165145874</c:v>
                </c:pt>
                <c:pt idx="412">
                  <c:v>54.311013460159302</c:v>
                </c:pt>
                <c:pt idx="413">
                  <c:v>54.451184988021851</c:v>
                </c:pt>
                <c:pt idx="414">
                  <c:v>54.559902906417847</c:v>
                </c:pt>
                <c:pt idx="415">
                  <c:v>54.697020530700676</c:v>
                </c:pt>
                <c:pt idx="416">
                  <c:v>54.828821182250977</c:v>
                </c:pt>
                <c:pt idx="417">
                  <c:v>54.932049512863159</c:v>
                </c:pt>
                <c:pt idx="418">
                  <c:v>55.069199323654168</c:v>
                </c:pt>
                <c:pt idx="419">
                  <c:v>55.20694375038147</c:v>
                </c:pt>
                <c:pt idx="420">
                  <c:v>55.315302133560181</c:v>
                </c:pt>
                <c:pt idx="421">
                  <c:v>55.450527429580688</c:v>
                </c:pt>
                <c:pt idx="422">
                  <c:v>55.584794521331787</c:v>
                </c:pt>
                <c:pt idx="423">
                  <c:v>55.687049150466919</c:v>
                </c:pt>
                <c:pt idx="424">
                  <c:v>55.813769578933723</c:v>
                </c:pt>
                <c:pt idx="425">
                  <c:v>55.915377140045173</c:v>
                </c:pt>
                <c:pt idx="426">
                  <c:v>56.070233106613159</c:v>
                </c:pt>
                <c:pt idx="427">
                  <c:v>56.177815675735467</c:v>
                </c:pt>
                <c:pt idx="428">
                  <c:v>56.281947612762451</c:v>
                </c:pt>
                <c:pt idx="429">
                  <c:v>56.425503730773933</c:v>
                </c:pt>
                <c:pt idx="430">
                  <c:v>56.553415775299072</c:v>
                </c:pt>
                <c:pt idx="431">
                  <c:v>56.694530725479133</c:v>
                </c:pt>
                <c:pt idx="432">
                  <c:v>56.84192943572998</c:v>
                </c:pt>
                <c:pt idx="433">
                  <c:v>56.974098205566413</c:v>
                </c:pt>
                <c:pt idx="434">
                  <c:v>57.078408479690552</c:v>
                </c:pt>
                <c:pt idx="435">
                  <c:v>57.217110872268677</c:v>
                </c:pt>
                <c:pt idx="436">
                  <c:v>57.354358911514282</c:v>
                </c:pt>
                <c:pt idx="437">
                  <c:v>57.488584280014038</c:v>
                </c:pt>
                <c:pt idx="438">
                  <c:v>57.623323917388923</c:v>
                </c:pt>
                <c:pt idx="439">
                  <c:v>57.763501644134521</c:v>
                </c:pt>
                <c:pt idx="440">
                  <c:v>57.912211656570427</c:v>
                </c:pt>
                <c:pt idx="441">
                  <c:v>58.061071634292603</c:v>
                </c:pt>
                <c:pt idx="442">
                  <c:v>58.19794487953186</c:v>
                </c:pt>
                <c:pt idx="443">
                  <c:v>58.34148097038269</c:v>
                </c:pt>
                <c:pt idx="444">
                  <c:v>58.490216970443733</c:v>
                </c:pt>
                <c:pt idx="445">
                  <c:v>58.626431941986077</c:v>
                </c:pt>
                <c:pt idx="446">
                  <c:v>58.762147188186653</c:v>
                </c:pt>
                <c:pt idx="447">
                  <c:v>58.900822162628167</c:v>
                </c:pt>
                <c:pt idx="448">
                  <c:v>59.031003713607788</c:v>
                </c:pt>
                <c:pt idx="449">
                  <c:v>59.137257099151611</c:v>
                </c:pt>
                <c:pt idx="450">
                  <c:v>59.272487878799438</c:v>
                </c:pt>
                <c:pt idx="451">
                  <c:v>59.41162633895874</c:v>
                </c:pt>
                <c:pt idx="452">
                  <c:v>59.513916969299324</c:v>
                </c:pt>
                <c:pt idx="453">
                  <c:v>59.62056827545166</c:v>
                </c:pt>
                <c:pt idx="454">
                  <c:v>59.760608673095703</c:v>
                </c:pt>
                <c:pt idx="455">
                  <c:v>59.863866329193122</c:v>
                </c:pt>
                <c:pt idx="456">
                  <c:v>60.001338005065918</c:v>
                </c:pt>
                <c:pt idx="457">
                  <c:v>60.146369934082031</c:v>
                </c:pt>
                <c:pt idx="458">
                  <c:v>60.287526845932007</c:v>
                </c:pt>
                <c:pt idx="459">
                  <c:v>60.389763593673713</c:v>
                </c:pt>
                <c:pt idx="460">
                  <c:v>60.495012760162354</c:v>
                </c:pt>
                <c:pt idx="461">
                  <c:v>60.642731904983521</c:v>
                </c:pt>
                <c:pt idx="462">
                  <c:v>60.776150941848748</c:v>
                </c:pt>
                <c:pt idx="463">
                  <c:v>60.889236688613892</c:v>
                </c:pt>
                <c:pt idx="464">
                  <c:v>61.021616458892822</c:v>
                </c:pt>
                <c:pt idx="465">
                  <c:v>61.15407919883728</c:v>
                </c:pt>
                <c:pt idx="466">
                  <c:v>61.257355213165283</c:v>
                </c:pt>
                <c:pt idx="467">
                  <c:v>61.394633531570427</c:v>
                </c:pt>
                <c:pt idx="468">
                  <c:v>61.537299871444702</c:v>
                </c:pt>
                <c:pt idx="469">
                  <c:v>61.67647385597229</c:v>
                </c:pt>
                <c:pt idx="470">
                  <c:v>61.811954021453857</c:v>
                </c:pt>
                <c:pt idx="471">
                  <c:v>61.954741239547729</c:v>
                </c:pt>
                <c:pt idx="472">
                  <c:v>62.059011697769172</c:v>
                </c:pt>
                <c:pt idx="473">
                  <c:v>62.193333625793457</c:v>
                </c:pt>
                <c:pt idx="474">
                  <c:v>62.336097717285163</c:v>
                </c:pt>
                <c:pt idx="475">
                  <c:v>62.475582122802727</c:v>
                </c:pt>
                <c:pt idx="476">
                  <c:v>62.614302635192871</c:v>
                </c:pt>
                <c:pt idx="477">
                  <c:v>62.716359376907349</c:v>
                </c:pt>
                <c:pt idx="478">
                  <c:v>62.874207735061653</c:v>
                </c:pt>
                <c:pt idx="479">
                  <c:v>63.027952432632453</c:v>
                </c:pt>
                <c:pt idx="480">
                  <c:v>63.140787124633789</c:v>
                </c:pt>
                <c:pt idx="481">
                  <c:v>63.28895092010498</c:v>
                </c:pt>
                <c:pt idx="482">
                  <c:v>63.429500818252563</c:v>
                </c:pt>
                <c:pt idx="483">
                  <c:v>63.559676885604858</c:v>
                </c:pt>
                <c:pt idx="484">
                  <c:v>63.693925142288208</c:v>
                </c:pt>
                <c:pt idx="485">
                  <c:v>63.824458599090583</c:v>
                </c:pt>
                <c:pt idx="486">
                  <c:v>63.926745414733887</c:v>
                </c:pt>
                <c:pt idx="487">
                  <c:v>64.027008295059204</c:v>
                </c:pt>
                <c:pt idx="488">
                  <c:v>64.135807275772095</c:v>
                </c:pt>
                <c:pt idx="489">
                  <c:v>64.270971059799194</c:v>
                </c:pt>
                <c:pt idx="490">
                  <c:v>64.413986921310425</c:v>
                </c:pt>
                <c:pt idx="491">
                  <c:v>64.553133726119995</c:v>
                </c:pt>
                <c:pt idx="492">
                  <c:v>64.691887378692627</c:v>
                </c:pt>
                <c:pt idx="493">
                  <c:v>64.820452451705933</c:v>
                </c:pt>
                <c:pt idx="494">
                  <c:v>64.958605051040649</c:v>
                </c:pt>
                <c:pt idx="495">
                  <c:v>65.101754426956177</c:v>
                </c:pt>
                <c:pt idx="496">
                  <c:v>65.207511186599731</c:v>
                </c:pt>
                <c:pt idx="497">
                  <c:v>65.332794904708862</c:v>
                </c:pt>
                <c:pt idx="498">
                  <c:v>65.47467565536499</c:v>
                </c:pt>
                <c:pt idx="499">
                  <c:v>65.615399360656738</c:v>
                </c:pt>
                <c:pt idx="500">
                  <c:v>65.750590085983276</c:v>
                </c:pt>
                <c:pt idx="501">
                  <c:v>65.89424467086792</c:v>
                </c:pt>
                <c:pt idx="502">
                  <c:v>66.032221794128418</c:v>
                </c:pt>
                <c:pt idx="503">
                  <c:v>66.16640043258667</c:v>
                </c:pt>
                <c:pt idx="504">
                  <c:v>66.282854080200195</c:v>
                </c:pt>
                <c:pt idx="505">
                  <c:v>66.397097110748291</c:v>
                </c:pt>
                <c:pt idx="506">
                  <c:v>66.516775369644165</c:v>
                </c:pt>
                <c:pt idx="507">
                  <c:v>66.628006458282471</c:v>
                </c:pt>
                <c:pt idx="508">
                  <c:v>66.748252868652344</c:v>
                </c:pt>
                <c:pt idx="509">
                  <c:v>66.872994899749756</c:v>
                </c:pt>
                <c:pt idx="510">
                  <c:v>66.987378358840942</c:v>
                </c:pt>
                <c:pt idx="511">
                  <c:v>67.091617584228516</c:v>
                </c:pt>
                <c:pt idx="512">
                  <c:v>67.196868658065796</c:v>
                </c:pt>
                <c:pt idx="513">
                  <c:v>67.307108879089355</c:v>
                </c:pt>
                <c:pt idx="514">
                  <c:v>67.415863513946533</c:v>
                </c:pt>
                <c:pt idx="515">
                  <c:v>67.533308744430542</c:v>
                </c:pt>
                <c:pt idx="516">
                  <c:v>67.643574476242065</c:v>
                </c:pt>
                <c:pt idx="517">
                  <c:v>67.745903968811035</c:v>
                </c:pt>
                <c:pt idx="518">
                  <c:v>67.91101598739624</c:v>
                </c:pt>
                <c:pt idx="519">
                  <c:v>68.139369249343872</c:v>
                </c:pt>
                <c:pt idx="520">
                  <c:v>68.304470300674438</c:v>
                </c:pt>
                <c:pt idx="521">
                  <c:v>68.440270900726318</c:v>
                </c:pt>
                <c:pt idx="522">
                  <c:v>68.540743112564087</c:v>
                </c:pt>
                <c:pt idx="523">
                  <c:v>68.683897972106934</c:v>
                </c:pt>
                <c:pt idx="524">
                  <c:v>68.800159692764282</c:v>
                </c:pt>
                <c:pt idx="525">
                  <c:v>68.90143084526062</c:v>
                </c:pt>
                <c:pt idx="526">
                  <c:v>69.036138534545898</c:v>
                </c:pt>
                <c:pt idx="527">
                  <c:v>69.145141839981079</c:v>
                </c:pt>
                <c:pt idx="528">
                  <c:v>69.298259496688843</c:v>
                </c:pt>
                <c:pt idx="529">
                  <c:v>69.403199672698975</c:v>
                </c:pt>
                <c:pt idx="530">
                  <c:v>69.512444257736206</c:v>
                </c:pt>
                <c:pt idx="531">
                  <c:v>69.641104221343994</c:v>
                </c:pt>
                <c:pt idx="532">
                  <c:v>69.771359443664551</c:v>
                </c:pt>
                <c:pt idx="533">
                  <c:v>69.929877281188965</c:v>
                </c:pt>
                <c:pt idx="534">
                  <c:v>70.031264305114746</c:v>
                </c:pt>
                <c:pt idx="535">
                  <c:v>70.164762735366821</c:v>
                </c:pt>
                <c:pt idx="536">
                  <c:v>70.284974813461304</c:v>
                </c:pt>
                <c:pt idx="537">
                  <c:v>70.422905445098877</c:v>
                </c:pt>
                <c:pt idx="538">
                  <c:v>70.552941560745239</c:v>
                </c:pt>
                <c:pt idx="539">
                  <c:v>70.682440280914307</c:v>
                </c:pt>
                <c:pt idx="540">
                  <c:v>70.824997663497925</c:v>
                </c:pt>
                <c:pt idx="541">
                  <c:v>71.008726596832275</c:v>
                </c:pt>
                <c:pt idx="542">
                  <c:v>71.190237522125244</c:v>
                </c:pt>
                <c:pt idx="543">
                  <c:v>71.322597980499268</c:v>
                </c:pt>
                <c:pt idx="544">
                  <c:v>71.434837341308594</c:v>
                </c:pt>
                <c:pt idx="545">
                  <c:v>71.544067144393921</c:v>
                </c:pt>
                <c:pt idx="546">
                  <c:v>71.67693829536438</c:v>
                </c:pt>
                <c:pt idx="547">
                  <c:v>71.815350294113159</c:v>
                </c:pt>
                <c:pt idx="548">
                  <c:v>71.946069002151489</c:v>
                </c:pt>
                <c:pt idx="549">
                  <c:v>72.058286190032959</c:v>
                </c:pt>
                <c:pt idx="550">
                  <c:v>72.16753077507019</c:v>
                </c:pt>
                <c:pt idx="551">
                  <c:v>72.275164365768433</c:v>
                </c:pt>
                <c:pt idx="552">
                  <c:v>72.38938045501709</c:v>
                </c:pt>
                <c:pt idx="553">
                  <c:v>72.494624853134155</c:v>
                </c:pt>
                <c:pt idx="554">
                  <c:v>72.610853433609009</c:v>
                </c:pt>
                <c:pt idx="555">
                  <c:v>72.732524394989014</c:v>
                </c:pt>
                <c:pt idx="556">
                  <c:v>72.849587202072144</c:v>
                </c:pt>
                <c:pt idx="557">
                  <c:v>73.000750780105591</c:v>
                </c:pt>
                <c:pt idx="558">
                  <c:v>73.108652353286743</c:v>
                </c:pt>
                <c:pt idx="559">
                  <c:v>73.218976974487305</c:v>
                </c:pt>
                <c:pt idx="560">
                  <c:v>73.33071231842041</c:v>
                </c:pt>
                <c:pt idx="561">
                  <c:v>73.440940618515015</c:v>
                </c:pt>
                <c:pt idx="562">
                  <c:v>73.551277637481689</c:v>
                </c:pt>
                <c:pt idx="563">
                  <c:v>73.697089195251465</c:v>
                </c:pt>
                <c:pt idx="564">
                  <c:v>73.801348209381104</c:v>
                </c:pt>
                <c:pt idx="565">
                  <c:v>73.911473751068115</c:v>
                </c:pt>
                <c:pt idx="566">
                  <c:v>74.054638147354126</c:v>
                </c:pt>
                <c:pt idx="567">
                  <c:v>74.166693687438965</c:v>
                </c:pt>
                <c:pt idx="568">
                  <c:v>74.268831491470337</c:v>
                </c:pt>
                <c:pt idx="569">
                  <c:v>74.416275501251221</c:v>
                </c:pt>
                <c:pt idx="570">
                  <c:v>74.535069942474365</c:v>
                </c:pt>
                <c:pt idx="571">
                  <c:v>74.675833463668823</c:v>
                </c:pt>
                <c:pt idx="572">
                  <c:v>74.80701756477356</c:v>
                </c:pt>
                <c:pt idx="573">
                  <c:v>74.948386192321777</c:v>
                </c:pt>
                <c:pt idx="574">
                  <c:v>75.087876319885254</c:v>
                </c:pt>
                <c:pt idx="575">
                  <c:v>75.234596014022827</c:v>
                </c:pt>
                <c:pt idx="576">
                  <c:v>75.376503229141235</c:v>
                </c:pt>
                <c:pt idx="577">
                  <c:v>75.513717174530029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166.10633487969639</c:v>
                </c:pt>
                <c:pt idx="1">
                  <c:v>162.1803899957948</c:v>
                </c:pt>
                <c:pt idx="2">
                  <c:v>158.5935799666305</c:v>
                </c:pt>
                <c:pt idx="3">
                  <c:v>155.2839613716958</c:v>
                </c:pt>
                <c:pt idx="4">
                  <c:v>151.4142768592518</c:v>
                </c:pt>
                <c:pt idx="5">
                  <c:v>147.29565124987141</c:v>
                </c:pt>
                <c:pt idx="6">
                  <c:v>143.20026404492839</c:v>
                </c:pt>
                <c:pt idx="7">
                  <c:v>139.74929374209941</c:v>
                </c:pt>
                <c:pt idx="8">
                  <c:v>136.54620464351149</c:v>
                </c:pt>
                <c:pt idx="9">
                  <c:v>132.76422814603811</c:v>
                </c:pt>
                <c:pt idx="10">
                  <c:v>129.71710876661791</c:v>
                </c:pt>
                <c:pt idx="11">
                  <c:v>126.56662456653321</c:v>
                </c:pt>
                <c:pt idx="12">
                  <c:v>123.82326817006469</c:v>
                </c:pt>
                <c:pt idx="13">
                  <c:v>121.0027796419042</c:v>
                </c:pt>
                <c:pt idx="14">
                  <c:v>118.5642013764753</c:v>
                </c:pt>
                <c:pt idx="15">
                  <c:v>116.31180188605811</c:v>
                </c:pt>
                <c:pt idx="16">
                  <c:v>114.35112889303851</c:v>
                </c:pt>
                <c:pt idx="17">
                  <c:v>112.8315278410911</c:v>
                </c:pt>
                <c:pt idx="18">
                  <c:v>111.5934686498252</c:v>
                </c:pt>
                <c:pt idx="19">
                  <c:v>110.51281332182469</c:v>
                </c:pt>
                <c:pt idx="20">
                  <c:v>110.03240048206111</c:v>
                </c:pt>
                <c:pt idx="21">
                  <c:v>110.1214797364624</c:v>
                </c:pt>
                <c:pt idx="22">
                  <c:v>110.7640994223753</c:v>
                </c:pt>
                <c:pt idx="23">
                  <c:v>112.0490172234674</c:v>
                </c:pt>
                <c:pt idx="24">
                  <c:v>114.0607606807653</c:v>
                </c:pt>
                <c:pt idx="25">
                  <c:v>116.541660042193</c:v>
                </c:pt>
                <c:pt idx="26">
                  <c:v>118.5526540841729</c:v>
                </c:pt>
                <c:pt idx="27">
                  <c:v>121.06046939342789</c:v>
                </c:pt>
                <c:pt idx="28">
                  <c:v>124.62786566234691</c:v>
                </c:pt>
                <c:pt idx="29">
                  <c:v>128.3866309648312</c:v>
                </c:pt>
                <c:pt idx="30">
                  <c:v>132.39506555578879</c:v>
                </c:pt>
                <c:pt idx="31">
                  <c:v>135.3685134210489</c:v>
                </c:pt>
                <c:pt idx="32">
                  <c:v>139.4807720763379</c:v>
                </c:pt>
                <c:pt idx="33">
                  <c:v>143.5808745874001</c:v>
                </c:pt>
                <c:pt idx="34">
                  <c:v>146.8081927383989</c:v>
                </c:pt>
                <c:pt idx="35">
                  <c:v>149.78414057213851</c:v>
                </c:pt>
                <c:pt idx="36">
                  <c:v>153.49153802438229</c:v>
                </c:pt>
                <c:pt idx="37">
                  <c:v>157.16537918587451</c:v>
                </c:pt>
                <c:pt idx="38">
                  <c:v>160.3532334391825</c:v>
                </c:pt>
                <c:pt idx="39">
                  <c:v>163.35724652911131</c:v>
                </c:pt>
                <c:pt idx="40">
                  <c:v>165.86144962575611</c:v>
                </c:pt>
                <c:pt idx="41">
                  <c:v>167.79234128354889</c:v>
                </c:pt>
                <c:pt idx="42">
                  <c:v>168.84196651292069</c:v>
                </c:pt>
                <c:pt idx="43">
                  <c:v>169.5649088093767</c:v>
                </c:pt>
                <c:pt idx="44">
                  <c:v>169.94264245025079</c:v>
                </c:pt>
                <c:pt idx="45">
                  <c:v>169.9002524769204</c:v>
                </c:pt>
                <c:pt idx="46">
                  <c:v>169.29271506752639</c:v>
                </c:pt>
                <c:pt idx="47">
                  <c:v>168.1167173712378</c:v>
                </c:pt>
                <c:pt idx="48">
                  <c:v>166.84072881123291</c:v>
                </c:pt>
                <c:pt idx="49">
                  <c:v>164.63271634982729</c:v>
                </c:pt>
                <c:pt idx="50">
                  <c:v>162.00827611370821</c:v>
                </c:pt>
                <c:pt idx="51">
                  <c:v>159.0142094885797</c:v>
                </c:pt>
                <c:pt idx="52">
                  <c:v>155.7676037442273</c:v>
                </c:pt>
                <c:pt idx="53">
                  <c:v>152.3896340564259</c:v>
                </c:pt>
                <c:pt idx="54">
                  <c:v>148.19147317999861</c:v>
                </c:pt>
                <c:pt idx="55">
                  <c:v>143.91483178850061</c:v>
                </c:pt>
                <c:pt idx="56">
                  <c:v>140.2421227631545</c:v>
                </c:pt>
                <c:pt idx="57">
                  <c:v>137.1768532990163</c:v>
                </c:pt>
                <c:pt idx="58">
                  <c:v>134.1365453005906</c:v>
                </c:pt>
                <c:pt idx="59">
                  <c:v>129.80699255072469</c:v>
                </c:pt>
                <c:pt idx="60">
                  <c:v>126.23000880774531</c:v>
                </c:pt>
                <c:pt idx="61">
                  <c:v>122.6495955955933</c:v>
                </c:pt>
                <c:pt idx="62">
                  <c:v>120.2579029934913</c:v>
                </c:pt>
                <c:pt idx="63">
                  <c:v>117.3909893574946</c:v>
                </c:pt>
                <c:pt idx="64">
                  <c:v>115.5172944495808</c:v>
                </c:pt>
                <c:pt idx="65">
                  <c:v>113.5621383568689</c:v>
                </c:pt>
                <c:pt idx="66">
                  <c:v>112.12937514938569</c:v>
                </c:pt>
                <c:pt idx="67">
                  <c:v>110.90222263825081</c:v>
                </c:pt>
                <c:pt idx="68">
                  <c:v>110.31748324188121</c:v>
                </c:pt>
                <c:pt idx="69">
                  <c:v>110.0253275322429</c:v>
                </c:pt>
                <c:pt idx="70">
                  <c:v>110.05461217533011</c:v>
                </c:pt>
                <c:pt idx="71">
                  <c:v>110.58321409458939</c:v>
                </c:pt>
                <c:pt idx="72">
                  <c:v>111.6487902276624</c:v>
                </c:pt>
                <c:pt idx="73">
                  <c:v>113.3727775099713</c:v>
                </c:pt>
                <c:pt idx="74">
                  <c:v>115.3754573641814</c:v>
                </c:pt>
                <c:pt idx="75">
                  <c:v>118.05181131640229</c:v>
                </c:pt>
                <c:pt idx="76">
                  <c:v>120.21670507981381</c:v>
                </c:pt>
                <c:pt idx="77">
                  <c:v>123.6900921477925</c:v>
                </c:pt>
                <c:pt idx="78">
                  <c:v>127.6389785107405</c:v>
                </c:pt>
                <c:pt idx="79">
                  <c:v>131.20946508380209</c:v>
                </c:pt>
                <c:pt idx="80">
                  <c:v>135.18118661116671</c:v>
                </c:pt>
                <c:pt idx="81">
                  <c:v>139.3231879148675</c:v>
                </c:pt>
                <c:pt idx="82">
                  <c:v>142.3587279548735</c:v>
                </c:pt>
                <c:pt idx="83">
                  <c:v>146.41419821090179</c:v>
                </c:pt>
                <c:pt idx="84">
                  <c:v>150.30598929514579</c:v>
                </c:pt>
                <c:pt idx="85">
                  <c:v>154.11692639159389</c:v>
                </c:pt>
                <c:pt idx="86">
                  <c:v>157.64086434082861</c:v>
                </c:pt>
                <c:pt idx="87">
                  <c:v>160.85901919050119</c:v>
                </c:pt>
                <c:pt idx="88">
                  <c:v>163.42483593222619</c:v>
                </c:pt>
                <c:pt idx="89">
                  <c:v>165.76066433832469</c:v>
                </c:pt>
                <c:pt idx="90">
                  <c:v>167.5844970830903</c:v>
                </c:pt>
                <c:pt idx="91">
                  <c:v>169.03525543952321</c:v>
                </c:pt>
                <c:pt idx="92">
                  <c:v>169.8113713220219</c:v>
                </c:pt>
                <c:pt idx="93">
                  <c:v>169.97982029813431</c:v>
                </c:pt>
                <c:pt idx="94">
                  <c:v>169.6787669762964</c:v>
                </c:pt>
                <c:pt idx="95">
                  <c:v>168.70333261643501</c:v>
                </c:pt>
                <c:pt idx="96">
                  <c:v>167.11469593612961</c:v>
                </c:pt>
                <c:pt idx="97">
                  <c:v>165.57220482499361</c:v>
                </c:pt>
                <c:pt idx="98">
                  <c:v>163.10083463294001</c:v>
                </c:pt>
                <c:pt idx="99">
                  <c:v>160.35460906930479</c:v>
                </c:pt>
                <c:pt idx="100">
                  <c:v>157.99567713346499</c:v>
                </c:pt>
                <c:pt idx="101">
                  <c:v>154.52475298265861</c:v>
                </c:pt>
                <c:pt idx="102">
                  <c:v>150.96710706075481</c:v>
                </c:pt>
                <c:pt idx="103">
                  <c:v>146.7353971405465</c:v>
                </c:pt>
                <c:pt idx="104">
                  <c:v>142.91189816364749</c:v>
                </c:pt>
                <c:pt idx="105">
                  <c:v>138.7114759791688</c:v>
                </c:pt>
                <c:pt idx="106">
                  <c:v>134.67868593805409</c:v>
                </c:pt>
                <c:pt idx="107">
                  <c:v>130.54946015741231</c:v>
                </c:pt>
                <c:pt idx="108">
                  <c:v>126.9722700776553</c:v>
                </c:pt>
                <c:pt idx="109">
                  <c:v>123.236643410287</c:v>
                </c:pt>
                <c:pt idx="110">
                  <c:v>119.91046622363849</c:v>
                </c:pt>
                <c:pt idx="111">
                  <c:v>116.9461268306582</c:v>
                </c:pt>
                <c:pt idx="112">
                  <c:v>114.4277304741826</c:v>
                </c:pt>
                <c:pt idx="113">
                  <c:v>112.50627821741119</c:v>
                </c:pt>
                <c:pt idx="114">
                  <c:v>111.0947550658619</c:v>
                </c:pt>
                <c:pt idx="115">
                  <c:v>110.2501641512317</c:v>
                </c:pt>
                <c:pt idx="116">
                  <c:v>110.00009184770489</c:v>
                </c:pt>
                <c:pt idx="117">
                  <c:v>110.28533475279529</c:v>
                </c:pt>
                <c:pt idx="118">
                  <c:v>110.8917149483775</c:v>
                </c:pt>
                <c:pt idx="119">
                  <c:v>111.7747871564456</c:v>
                </c:pt>
                <c:pt idx="120">
                  <c:v>112.9597674215083</c:v>
                </c:pt>
                <c:pt idx="121">
                  <c:v>115.00480330456151</c:v>
                </c:pt>
                <c:pt idx="122">
                  <c:v>117.7986571122551</c:v>
                </c:pt>
                <c:pt idx="123">
                  <c:v>120.1112744601803</c:v>
                </c:pt>
                <c:pt idx="124">
                  <c:v>122.4837868608073</c:v>
                </c:pt>
                <c:pt idx="125">
                  <c:v>125.9783453345031</c:v>
                </c:pt>
                <c:pt idx="126">
                  <c:v>129.62703057595689</c:v>
                </c:pt>
                <c:pt idx="127">
                  <c:v>133.77775846414741</c:v>
                </c:pt>
                <c:pt idx="128">
                  <c:v>137.87734052895709</c:v>
                </c:pt>
                <c:pt idx="129">
                  <c:v>141.94305818173939</c:v>
                </c:pt>
                <c:pt idx="130">
                  <c:v>146.16525333283931</c:v>
                </c:pt>
                <c:pt idx="131">
                  <c:v>150.0682096670875</c:v>
                </c:pt>
                <c:pt idx="132">
                  <c:v>153.85776910635579</c:v>
                </c:pt>
                <c:pt idx="133">
                  <c:v>157.20322085458261</c:v>
                </c:pt>
                <c:pt idx="134">
                  <c:v>159.80355970250301</c:v>
                </c:pt>
                <c:pt idx="135">
                  <c:v>162.62049264479981</c:v>
                </c:pt>
                <c:pt idx="136">
                  <c:v>164.49760694300431</c:v>
                </c:pt>
                <c:pt idx="137">
                  <c:v>166.67703660738101</c:v>
                </c:pt>
                <c:pt idx="138">
                  <c:v>168.25340198718959</c:v>
                </c:pt>
                <c:pt idx="139">
                  <c:v>169.3821606422552</c:v>
                </c:pt>
                <c:pt idx="140">
                  <c:v>169.92574926632801</c:v>
                </c:pt>
                <c:pt idx="141">
                  <c:v>169.8997830989309</c:v>
                </c:pt>
                <c:pt idx="142">
                  <c:v>169.26773339685869</c:v>
                </c:pt>
                <c:pt idx="143">
                  <c:v>168.1349192345379</c:v>
                </c:pt>
                <c:pt idx="144">
                  <c:v>166.24882054551509</c:v>
                </c:pt>
                <c:pt idx="145">
                  <c:v>164.62847179885449</c:v>
                </c:pt>
                <c:pt idx="146">
                  <c:v>161.9697186010697</c:v>
                </c:pt>
                <c:pt idx="147">
                  <c:v>158.95589044195111</c:v>
                </c:pt>
                <c:pt idx="148">
                  <c:v>156.50869928610999</c:v>
                </c:pt>
                <c:pt idx="149">
                  <c:v>153.9078004414757</c:v>
                </c:pt>
                <c:pt idx="150">
                  <c:v>149.9730269236336</c:v>
                </c:pt>
                <c:pt idx="151">
                  <c:v>146.06948044690751</c:v>
                </c:pt>
                <c:pt idx="152">
                  <c:v>143.0235304591387</c:v>
                </c:pt>
                <c:pt idx="153">
                  <c:v>139.0941241094728</c:v>
                </c:pt>
                <c:pt idx="154">
                  <c:v>134.87006562579299</c:v>
                </c:pt>
                <c:pt idx="155">
                  <c:v>130.5741820533832</c:v>
                </c:pt>
                <c:pt idx="156">
                  <c:v>126.82225662641279</c:v>
                </c:pt>
                <c:pt idx="157">
                  <c:v>123.238021180579</c:v>
                </c:pt>
                <c:pt idx="158">
                  <c:v>120.0041466538904</c:v>
                </c:pt>
                <c:pt idx="159">
                  <c:v>117.07160598607121</c:v>
                </c:pt>
                <c:pt idx="160">
                  <c:v>114.6259559509415</c:v>
                </c:pt>
                <c:pt idx="161">
                  <c:v>112.545718176324</c:v>
                </c:pt>
                <c:pt idx="162">
                  <c:v>111.4068909788684</c:v>
                </c:pt>
                <c:pt idx="163">
                  <c:v>110.4645908793586</c:v>
                </c:pt>
                <c:pt idx="164">
                  <c:v>110.061219733971</c:v>
                </c:pt>
                <c:pt idx="165">
                  <c:v>110.0908022542463</c:v>
                </c:pt>
                <c:pt idx="166">
                  <c:v>110.6983852968015</c:v>
                </c:pt>
                <c:pt idx="167">
                  <c:v>111.9434052615856</c:v>
                </c:pt>
                <c:pt idx="168">
                  <c:v>113.161037694106</c:v>
                </c:pt>
                <c:pt idx="169">
                  <c:v>115.37036578105911</c:v>
                </c:pt>
                <c:pt idx="170">
                  <c:v>118.22072533917439</c:v>
                </c:pt>
                <c:pt idx="171">
                  <c:v>121.5431840481248</c:v>
                </c:pt>
                <c:pt idx="172">
                  <c:v>125.2988611778688</c:v>
                </c:pt>
                <c:pt idx="173">
                  <c:v>128.92899328719739</c:v>
                </c:pt>
                <c:pt idx="174">
                  <c:v>131.92123271949549</c:v>
                </c:pt>
                <c:pt idx="175">
                  <c:v>136.02566390915121</c:v>
                </c:pt>
                <c:pt idx="176">
                  <c:v>140.188205796327</c:v>
                </c:pt>
                <c:pt idx="177">
                  <c:v>144.448852283425</c:v>
                </c:pt>
                <c:pt idx="178">
                  <c:v>148.4523255344541</c:v>
                </c:pt>
                <c:pt idx="179">
                  <c:v>151.3686796908907</c:v>
                </c:pt>
                <c:pt idx="180">
                  <c:v>155.2014037894497</c:v>
                </c:pt>
                <c:pt idx="181">
                  <c:v>158.86439431878159</c:v>
                </c:pt>
                <c:pt idx="182">
                  <c:v>161.93792678339869</c:v>
                </c:pt>
                <c:pt idx="183">
                  <c:v>164.46170458698961</c:v>
                </c:pt>
                <c:pt idx="184">
                  <c:v>166.62754879119299</c:v>
                </c:pt>
                <c:pt idx="185">
                  <c:v>168.2295552931167</c:v>
                </c:pt>
                <c:pt idx="186">
                  <c:v>169.34049612895001</c:v>
                </c:pt>
                <c:pt idx="187">
                  <c:v>169.8448440762165</c:v>
                </c:pt>
                <c:pt idx="188">
                  <c:v>169.99995572568679</c:v>
                </c:pt>
                <c:pt idx="189">
                  <c:v>169.7069424460077</c:v>
                </c:pt>
                <c:pt idx="190">
                  <c:v>168.80603840714409</c:v>
                </c:pt>
                <c:pt idx="191">
                  <c:v>167.4793471573193</c:v>
                </c:pt>
                <c:pt idx="192">
                  <c:v>166.10719490521311</c:v>
                </c:pt>
                <c:pt idx="193">
                  <c:v>163.94657392660349</c:v>
                </c:pt>
                <c:pt idx="194">
                  <c:v>161.2724297875979</c:v>
                </c:pt>
                <c:pt idx="195">
                  <c:v>157.80891998333291</c:v>
                </c:pt>
                <c:pt idx="196">
                  <c:v>155.25200097264241</c:v>
                </c:pt>
                <c:pt idx="197">
                  <c:v>152.5257009640178</c:v>
                </c:pt>
                <c:pt idx="198">
                  <c:v>149.46741570158309</c:v>
                </c:pt>
                <c:pt idx="199">
                  <c:v>145.48721363127609</c:v>
                </c:pt>
                <c:pt idx="200">
                  <c:v>141.30664759724681</c:v>
                </c:pt>
                <c:pt idx="201">
                  <c:v>137.30798000130071</c:v>
                </c:pt>
                <c:pt idx="202">
                  <c:v>133.33506238455891</c:v>
                </c:pt>
                <c:pt idx="203">
                  <c:v>129.28630549158001</c:v>
                </c:pt>
                <c:pt idx="204">
                  <c:v>125.4769257434604</c:v>
                </c:pt>
                <c:pt idx="205">
                  <c:v>121.9664101255635</c:v>
                </c:pt>
                <c:pt idx="206">
                  <c:v>118.8573916823413</c:v>
                </c:pt>
                <c:pt idx="207">
                  <c:v>116.2003845340507</c:v>
                </c:pt>
                <c:pt idx="208">
                  <c:v>113.96363935579321</c:v>
                </c:pt>
                <c:pt idx="209">
                  <c:v>112.153325066113</c:v>
                </c:pt>
                <c:pt idx="210">
                  <c:v>110.85798941665659</c:v>
                </c:pt>
                <c:pt idx="211">
                  <c:v>110.1072037009293</c:v>
                </c:pt>
                <c:pt idx="212">
                  <c:v>110.0250644620821</c:v>
                </c:pt>
                <c:pt idx="213">
                  <c:v>110.3068651977667</c:v>
                </c:pt>
                <c:pt idx="214">
                  <c:v>111.14278906157639</c:v>
                </c:pt>
                <c:pt idx="215">
                  <c:v>112.53709761515471</c:v>
                </c:pt>
                <c:pt idx="216">
                  <c:v>113.8981991592719</c:v>
                </c:pt>
                <c:pt idx="217">
                  <c:v>116.0219777461824</c:v>
                </c:pt>
                <c:pt idx="218">
                  <c:v>118.9838638519043</c:v>
                </c:pt>
                <c:pt idx="219">
                  <c:v>122.0429684957703</c:v>
                </c:pt>
                <c:pt idx="220">
                  <c:v>125.7358314163781</c:v>
                </c:pt>
                <c:pt idx="221">
                  <c:v>129.87233541760219</c:v>
                </c:pt>
                <c:pt idx="222">
                  <c:v>132.92500071207999</c:v>
                </c:pt>
                <c:pt idx="223">
                  <c:v>136.8670303853936</c:v>
                </c:pt>
                <c:pt idx="224">
                  <c:v>140.90117950725329</c:v>
                </c:pt>
                <c:pt idx="225">
                  <c:v>145.39874613644781</c:v>
                </c:pt>
                <c:pt idx="226">
                  <c:v>149.29681463893479</c:v>
                </c:pt>
                <c:pt idx="227">
                  <c:v>152.1326477806918</c:v>
                </c:pt>
                <c:pt idx="228">
                  <c:v>155.56826677571831</c:v>
                </c:pt>
                <c:pt idx="229">
                  <c:v>158.90553534387681</c:v>
                </c:pt>
                <c:pt idx="230">
                  <c:v>161.92372313158251</c:v>
                </c:pt>
                <c:pt idx="231">
                  <c:v>164.40314821373829</c:v>
                </c:pt>
                <c:pt idx="232">
                  <c:v>166.48213332463311</c:v>
                </c:pt>
                <c:pt idx="233">
                  <c:v>168.22261741408519</c:v>
                </c:pt>
                <c:pt idx="234">
                  <c:v>169.31764741945261</c:v>
                </c:pt>
                <c:pt idx="235">
                  <c:v>169.90083522181899</c:v>
                </c:pt>
                <c:pt idx="236">
                  <c:v>169.99342239609709</c:v>
                </c:pt>
                <c:pt idx="237">
                  <c:v>169.6471382754593</c:v>
                </c:pt>
                <c:pt idx="238">
                  <c:v>168.7234180192722</c:v>
                </c:pt>
                <c:pt idx="239">
                  <c:v>167.3755038420135</c:v>
                </c:pt>
                <c:pt idx="240">
                  <c:v>165.26342139620661</c:v>
                </c:pt>
                <c:pt idx="241">
                  <c:v>162.9003706013805</c:v>
                </c:pt>
                <c:pt idx="242">
                  <c:v>160.13483298962541</c:v>
                </c:pt>
                <c:pt idx="243">
                  <c:v>156.86419124361129</c:v>
                </c:pt>
                <c:pt idx="244">
                  <c:v>154.26962770863719</c:v>
                </c:pt>
                <c:pt idx="245">
                  <c:v>150.16925219783741</c:v>
                </c:pt>
                <c:pt idx="246">
                  <c:v>147.13905215928429</c:v>
                </c:pt>
                <c:pt idx="247">
                  <c:v>142.84901722499399</c:v>
                </c:pt>
                <c:pt idx="248">
                  <c:v>138.22202729839029</c:v>
                </c:pt>
                <c:pt idx="249">
                  <c:v>134.03501632504771</c:v>
                </c:pt>
                <c:pt idx="250">
                  <c:v>130.32547947467961</c:v>
                </c:pt>
                <c:pt idx="251">
                  <c:v>126.4921336762665</c:v>
                </c:pt>
                <c:pt idx="252">
                  <c:v>122.8212177545965</c:v>
                </c:pt>
                <c:pt idx="253">
                  <c:v>119.5089632264571</c:v>
                </c:pt>
                <c:pt idx="254">
                  <c:v>116.8280294311063</c:v>
                </c:pt>
                <c:pt idx="255">
                  <c:v>114.1761587158059</c:v>
                </c:pt>
                <c:pt idx="256">
                  <c:v>112.2567420226132</c:v>
                </c:pt>
                <c:pt idx="257">
                  <c:v>110.9411295976128</c:v>
                </c:pt>
                <c:pt idx="258">
                  <c:v>110.3056181549435</c:v>
                </c:pt>
                <c:pt idx="259">
                  <c:v>110.0259564177082</c:v>
                </c:pt>
                <c:pt idx="260">
                  <c:v>110.1309625339951</c:v>
                </c:pt>
                <c:pt idx="261">
                  <c:v>110.7844315671864</c:v>
                </c:pt>
                <c:pt idx="262">
                  <c:v>111.91667935025001</c:v>
                </c:pt>
                <c:pt idx="263">
                  <c:v>113.76024724581021</c:v>
                </c:pt>
                <c:pt idx="264">
                  <c:v>115.3904233651599</c:v>
                </c:pt>
                <c:pt idx="265">
                  <c:v>118.00643947420321</c:v>
                </c:pt>
                <c:pt idx="266">
                  <c:v>121.07641956600359</c:v>
                </c:pt>
                <c:pt idx="267">
                  <c:v>124.48464506581669</c:v>
                </c:pt>
                <c:pt idx="268">
                  <c:v>128.33414779336809</c:v>
                </c:pt>
                <c:pt idx="269">
                  <c:v>131.951852208189</c:v>
                </c:pt>
                <c:pt idx="270">
                  <c:v>136.16335932399659</c:v>
                </c:pt>
                <c:pt idx="271">
                  <c:v>139.35742560067959</c:v>
                </c:pt>
                <c:pt idx="272">
                  <c:v>142.49785863075539</c:v>
                </c:pt>
                <c:pt idx="273">
                  <c:v>146.93809311100509</c:v>
                </c:pt>
                <c:pt idx="274">
                  <c:v>150.6682844323235</c:v>
                </c:pt>
                <c:pt idx="275">
                  <c:v>154.30800448403809</c:v>
                </c:pt>
                <c:pt idx="276">
                  <c:v>158.1713328974935</c:v>
                </c:pt>
                <c:pt idx="277">
                  <c:v>160.57832194915869</c:v>
                </c:pt>
                <c:pt idx="278">
                  <c:v>163.30013282704419</c:v>
                </c:pt>
                <c:pt idx="279">
                  <c:v>165.19789133761421</c:v>
                </c:pt>
                <c:pt idx="280">
                  <c:v>167.19869273712791</c:v>
                </c:pt>
                <c:pt idx="281">
                  <c:v>168.65622509910889</c:v>
                </c:pt>
                <c:pt idx="282">
                  <c:v>169.6061815988636</c:v>
                </c:pt>
                <c:pt idx="283">
                  <c:v>169.98671396407079</c:v>
                </c:pt>
                <c:pt idx="284">
                  <c:v>169.9233531726461</c:v>
                </c:pt>
                <c:pt idx="285">
                  <c:v>169.38570728054751</c:v>
                </c:pt>
                <c:pt idx="286">
                  <c:v>168.09442807682609</c:v>
                </c:pt>
                <c:pt idx="287">
                  <c:v>166.8426146274733</c:v>
                </c:pt>
                <c:pt idx="288">
                  <c:v>164.82616084901369</c:v>
                </c:pt>
                <c:pt idx="289">
                  <c:v>162.40870519912241</c:v>
                </c:pt>
                <c:pt idx="290">
                  <c:v>159.25298439245779</c:v>
                </c:pt>
                <c:pt idx="291">
                  <c:v>156.82907357286081</c:v>
                </c:pt>
                <c:pt idx="292">
                  <c:v>153.27508829996461</c:v>
                </c:pt>
                <c:pt idx="293">
                  <c:v>150.31931607409791</c:v>
                </c:pt>
                <c:pt idx="294">
                  <c:v>145.97185002329661</c:v>
                </c:pt>
                <c:pt idx="295">
                  <c:v>141.84846482521931</c:v>
                </c:pt>
                <c:pt idx="296">
                  <c:v>137.40721026122401</c:v>
                </c:pt>
                <c:pt idx="297">
                  <c:v>134.34032067029929</c:v>
                </c:pt>
                <c:pt idx="298">
                  <c:v>129.86492939279859</c:v>
                </c:pt>
                <c:pt idx="299">
                  <c:v>126.0727536757322</c:v>
                </c:pt>
                <c:pt idx="300">
                  <c:v>122.9479866388106</c:v>
                </c:pt>
                <c:pt idx="301">
                  <c:v>120.5629306607272</c:v>
                </c:pt>
                <c:pt idx="302">
                  <c:v>117.5011737303503</c:v>
                </c:pt>
                <c:pt idx="303">
                  <c:v>115.56144359319219</c:v>
                </c:pt>
                <c:pt idx="304">
                  <c:v>113.3772274875494</c:v>
                </c:pt>
                <c:pt idx="305">
                  <c:v>111.7063116940754</c:v>
                </c:pt>
                <c:pt idx="306">
                  <c:v>110.5788435375666</c:v>
                </c:pt>
                <c:pt idx="307">
                  <c:v>110.07068384399091</c:v>
                </c:pt>
                <c:pt idx="308">
                  <c:v>110.0196296004135</c:v>
                </c:pt>
                <c:pt idx="309">
                  <c:v>110.42925144738589</c:v>
                </c:pt>
                <c:pt idx="310">
                  <c:v>111.1249148704719</c:v>
                </c:pt>
                <c:pt idx="311">
                  <c:v>112.53281999702951</c:v>
                </c:pt>
                <c:pt idx="312">
                  <c:v>114.3260204783177</c:v>
                </c:pt>
                <c:pt idx="313">
                  <c:v>116.74646167847401</c:v>
                </c:pt>
                <c:pt idx="314">
                  <c:v>118.7820586506645</c:v>
                </c:pt>
                <c:pt idx="315">
                  <c:v>121.17543523380949</c:v>
                </c:pt>
                <c:pt idx="316">
                  <c:v>124.1135524676133</c:v>
                </c:pt>
                <c:pt idx="317">
                  <c:v>128.03144244369781</c:v>
                </c:pt>
                <c:pt idx="318">
                  <c:v>132.04939469591639</c:v>
                </c:pt>
                <c:pt idx="319">
                  <c:v>136.3801026345437</c:v>
                </c:pt>
                <c:pt idx="320">
                  <c:v>139.61359699228541</c:v>
                </c:pt>
                <c:pt idx="321">
                  <c:v>144.0304828897213</c:v>
                </c:pt>
                <c:pt idx="322">
                  <c:v>148.3366413767215</c:v>
                </c:pt>
                <c:pt idx="323">
                  <c:v>151.28989480048139</c:v>
                </c:pt>
                <c:pt idx="324">
                  <c:v>154.30566411221591</c:v>
                </c:pt>
                <c:pt idx="325">
                  <c:v>157.09854553889659</c:v>
                </c:pt>
                <c:pt idx="326">
                  <c:v>160.34802760558381</c:v>
                </c:pt>
                <c:pt idx="327">
                  <c:v>163.2520781313028</c:v>
                </c:pt>
                <c:pt idx="328">
                  <c:v>165.0498786084232</c:v>
                </c:pt>
                <c:pt idx="329">
                  <c:v>166.68667550346851</c:v>
                </c:pt>
                <c:pt idx="330">
                  <c:v>168.2469268325849</c:v>
                </c:pt>
                <c:pt idx="331">
                  <c:v>169.32071023264359</c:v>
                </c:pt>
                <c:pt idx="332">
                  <c:v>169.9063468142071</c:v>
                </c:pt>
                <c:pt idx="333">
                  <c:v>169.91321421789871</c:v>
                </c:pt>
                <c:pt idx="334">
                  <c:v>169.2786624535988</c:v>
                </c:pt>
                <c:pt idx="335">
                  <c:v>167.9428854314088</c:v>
                </c:pt>
                <c:pt idx="336">
                  <c:v>166.0762073050947</c:v>
                </c:pt>
                <c:pt idx="337">
                  <c:v>163.72203812695039</c:v>
                </c:pt>
                <c:pt idx="338">
                  <c:v>160.95477027413651</c:v>
                </c:pt>
                <c:pt idx="339">
                  <c:v>157.7017068321567</c:v>
                </c:pt>
                <c:pt idx="340">
                  <c:v>154.33430997835919</c:v>
                </c:pt>
                <c:pt idx="341">
                  <c:v>151.54162538469731</c:v>
                </c:pt>
                <c:pt idx="342">
                  <c:v>147.2712751670513</c:v>
                </c:pt>
                <c:pt idx="343">
                  <c:v>143.16645892814549</c:v>
                </c:pt>
                <c:pt idx="344">
                  <c:v>139.1915025994517</c:v>
                </c:pt>
                <c:pt idx="345">
                  <c:v>135.1578233869057</c:v>
                </c:pt>
                <c:pt idx="346">
                  <c:v>131.2977683967776</c:v>
                </c:pt>
                <c:pt idx="347">
                  <c:v>128.4680365299435</c:v>
                </c:pt>
                <c:pt idx="348">
                  <c:v>124.5675368886136</c:v>
                </c:pt>
                <c:pt idx="349">
                  <c:v>121.878851578289</c:v>
                </c:pt>
                <c:pt idx="350">
                  <c:v>119.38536242297209</c:v>
                </c:pt>
                <c:pt idx="351">
                  <c:v>117.28392131994499</c:v>
                </c:pt>
                <c:pt idx="352">
                  <c:v>114.7688331736418</c:v>
                </c:pt>
                <c:pt idx="353">
                  <c:v>112.7670957319645</c:v>
                </c:pt>
                <c:pt idx="354">
                  <c:v>111.3116028372384</c:v>
                </c:pt>
                <c:pt idx="355">
                  <c:v>110.36709053784161</c:v>
                </c:pt>
                <c:pt idx="356">
                  <c:v>110.00148013123631</c:v>
                </c:pt>
                <c:pt idx="357">
                  <c:v>110.2534668713904</c:v>
                </c:pt>
                <c:pt idx="358">
                  <c:v>111.1234906258252</c:v>
                </c:pt>
                <c:pt idx="359">
                  <c:v>112.4952607491625</c:v>
                </c:pt>
                <c:pt idx="360">
                  <c:v>113.8618467780267</c:v>
                </c:pt>
                <c:pt idx="361">
                  <c:v>115.57061204404469</c:v>
                </c:pt>
                <c:pt idx="362">
                  <c:v>117.5151662720327</c:v>
                </c:pt>
                <c:pt idx="363">
                  <c:v>119.7258178557645</c:v>
                </c:pt>
                <c:pt idx="364">
                  <c:v>122.0888629506973</c:v>
                </c:pt>
                <c:pt idx="365">
                  <c:v>124.716349443406</c:v>
                </c:pt>
                <c:pt idx="366">
                  <c:v>128.75970199437251</c:v>
                </c:pt>
                <c:pt idx="367">
                  <c:v>132.70232639115849</c:v>
                </c:pt>
                <c:pt idx="368">
                  <c:v>136.97420163690859</c:v>
                </c:pt>
                <c:pt idx="369">
                  <c:v>140.06607658411369</c:v>
                </c:pt>
                <c:pt idx="370">
                  <c:v>144.1519799864856</c:v>
                </c:pt>
                <c:pt idx="371">
                  <c:v>148.22178253714841</c:v>
                </c:pt>
                <c:pt idx="372">
                  <c:v>151.96653504353321</c:v>
                </c:pt>
                <c:pt idx="373">
                  <c:v>156.13412494103099</c:v>
                </c:pt>
                <c:pt idx="374">
                  <c:v>158.7416866859177</c:v>
                </c:pt>
                <c:pt idx="375">
                  <c:v>161.01526927341939</c:v>
                </c:pt>
                <c:pt idx="376">
                  <c:v>163.21493611086089</c:v>
                </c:pt>
                <c:pt idx="377">
                  <c:v>165.64674691644711</c:v>
                </c:pt>
                <c:pt idx="378">
                  <c:v>167.76317836816631</c:v>
                </c:pt>
                <c:pt idx="379">
                  <c:v>169.10089405595869</c:v>
                </c:pt>
                <c:pt idx="380">
                  <c:v>169.86099960274461</c:v>
                </c:pt>
                <c:pt idx="381">
                  <c:v>169.9650500539436</c:v>
                </c:pt>
                <c:pt idx="382">
                  <c:v>169.65425328986791</c:v>
                </c:pt>
                <c:pt idx="383">
                  <c:v>168.98011036614861</c:v>
                </c:pt>
                <c:pt idx="384">
                  <c:v>167.7103013722745</c:v>
                </c:pt>
                <c:pt idx="385">
                  <c:v>165.88541702924061</c:v>
                </c:pt>
                <c:pt idx="386">
                  <c:v>164.04226275362831</c:v>
                </c:pt>
                <c:pt idx="387">
                  <c:v>161.4461631030575</c:v>
                </c:pt>
                <c:pt idx="388">
                  <c:v>158.3158875021692</c:v>
                </c:pt>
                <c:pt idx="389">
                  <c:v>154.85012892078259</c:v>
                </c:pt>
                <c:pt idx="390">
                  <c:v>151.0352243324424</c:v>
                </c:pt>
                <c:pt idx="391">
                  <c:v>147.2148331173961</c:v>
                </c:pt>
                <c:pt idx="392">
                  <c:v>143.03960774819589</c:v>
                </c:pt>
                <c:pt idx="393">
                  <c:v>139.07939190303071</c:v>
                </c:pt>
                <c:pt idx="394">
                  <c:v>134.91399888460199</c:v>
                </c:pt>
                <c:pt idx="395">
                  <c:v>130.89094423332691</c:v>
                </c:pt>
                <c:pt idx="396">
                  <c:v>126.8840945705858</c:v>
                </c:pt>
                <c:pt idx="397">
                  <c:v>123.1677017116381</c:v>
                </c:pt>
                <c:pt idx="398">
                  <c:v>120.764137076499</c:v>
                </c:pt>
                <c:pt idx="399">
                  <c:v>117.60037243045041</c:v>
                </c:pt>
                <c:pt idx="400">
                  <c:v>115.5924943618769</c:v>
                </c:pt>
                <c:pt idx="401">
                  <c:v>113.8945065552232</c:v>
                </c:pt>
                <c:pt idx="402">
                  <c:v>112.465854397355</c:v>
                </c:pt>
                <c:pt idx="403">
                  <c:v>111.35803203378281</c:v>
                </c:pt>
                <c:pt idx="404">
                  <c:v>110.347737424432</c:v>
                </c:pt>
                <c:pt idx="405">
                  <c:v>110.03261456906679</c:v>
                </c:pt>
                <c:pt idx="406">
                  <c:v>110.1442363259689</c:v>
                </c:pt>
                <c:pt idx="407">
                  <c:v>110.6101133983059</c:v>
                </c:pt>
                <c:pt idx="408">
                  <c:v>111.6500068068223</c:v>
                </c:pt>
                <c:pt idx="409">
                  <c:v>113.2443607637565</c:v>
                </c:pt>
                <c:pt idx="410">
                  <c:v>115.6545667643892</c:v>
                </c:pt>
                <c:pt idx="411">
                  <c:v>118.405258220306</c:v>
                </c:pt>
                <c:pt idx="412">
                  <c:v>121.4443957811952</c:v>
                </c:pt>
                <c:pt idx="413">
                  <c:v>124.9198515014928</c:v>
                </c:pt>
                <c:pt idx="414">
                  <c:v>127.82285895675309</c:v>
                </c:pt>
                <c:pt idx="415">
                  <c:v>131.68480047996189</c:v>
                </c:pt>
                <c:pt idx="416">
                  <c:v>135.5450304381894</c:v>
                </c:pt>
                <c:pt idx="417">
                  <c:v>138.6258232505044</c:v>
                </c:pt>
                <c:pt idx="418">
                  <c:v>142.73602943279309</c:v>
                </c:pt>
                <c:pt idx="419">
                  <c:v>146.81222502440781</c:v>
                </c:pt>
                <c:pt idx="420">
                  <c:v>149.93191311496261</c:v>
                </c:pt>
                <c:pt idx="421">
                  <c:v>153.65758049678371</c:v>
                </c:pt>
                <c:pt idx="422">
                  <c:v>157.1102829137985</c:v>
                </c:pt>
                <c:pt idx="423">
                  <c:v>159.53629878020811</c:v>
                </c:pt>
                <c:pt idx="424">
                  <c:v>162.2569707479233</c:v>
                </c:pt>
                <c:pt idx="425">
                  <c:v>164.18253448557689</c:v>
                </c:pt>
                <c:pt idx="426">
                  <c:v>166.63150034363619</c:v>
                </c:pt>
                <c:pt idx="427">
                  <c:v>167.96056636081869</c:v>
                </c:pt>
                <c:pt idx="428">
                  <c:v>168.93921648721431</c:v>
                </c:pt>
                <c:pt idx="429">
                  <c:v>169.7727468036947</c:v>
                </c:pt>
                <c:pt idx="430">
                  <c:v>169.99966184655361</c:v>
                </c:pt>
                <c:pt idx="431">
                  <c:v>169.68142538398499</c:v>
                </c:pt>
                <c:pt idx="432">
                  <c:v>168.7191829376126</c:v>
                </c:pt>
                <c:pt idx="433">
                  <c:v>167.3258350643631</c:v>
                </c:pt>
                <c:pt idx="434">
                  <c:v>165.88814356056301</c:v>
                </c:pt>
                <c:pt idx="435">
                  <c:v>163.54362571590741</c:v>
                </c:pt>
                <c:pt idx="436">
                  <c:v>160.778386089636</c:v>
                </c:pt>
                <c:pt idx="437">
                  <c:v>157.69566324927499</c:v>
                </c:pt>
                <c:pt idx="438">
                  <c:v>154.28103979241419</c:v>
                </c:pt>
                <c:pt idx="439">
                  <c:v>150.4547791825639</c:v>
                </c:pt>
                <c:pt idx="440">
                  <c:v>146.17315738153439</c:v>
                </c:pt>
                <c:pt idx="441">
                  <c:v>141.75077838557169</c:v>
                </c:pt>
                <c:pt idx="442">
                  <c:v>137.64799251990709</c:v>
                </c:pt>
                <c:pt idx="443">
                  <c:v>133.39407665200409</c:v>
                </c:pt>
                <c:pt idx="444">
                  <c:v>129.13048222634089</c:v>
                </c:pt>
                <c:pt idx="445">
                  <c:v>125.4341385485379</c:v>
                </c:pt>
                <c:pt idx="446">
                  <c:v>122.0196383085307</c:v>
                </c:pt>
                <c:pt idx="447">
                  <c:v>118.8726727529549</c:v>
                </c:pt>
                <c:pt idx="448">
                  <c:v>116.2865677951531</c:v>
                </c:pt>
                <c:pt idx="449">
                  <c:v>114.4714735083692</c:v>
                </c:pt>
                <c:pt idx="450">
                  <c:v>112.5801516583801</c:v>
                </c:pt>
                <c:pt idx="451">
                  <c:v>111.1570393529158</c:v>
                </c:pt>
                <c:pt idx="452">
                  <c:v>110.46524765167911</c:v>
                </c:pt>
                <c:pt idx="453">
                  <c:v>110.0728254382016</c:v>
                </c:pt>
                <c:pt idx="454">
                  <c:v>110.074202545311</c:v>
                </c:pt>
                <c:pt idx="455">
                  <c:v>110.4509508749621</c:v>
                </c:pt>
                <c:pt idx="456">
                  <c:v>111.4398713045143</c:v>
                </c:pt>
                <c:pt idx="457">
                  <c:v>113.0668134507951</c:v>
                </c:pt>
                <c:pt idx="458">
                  <c:v>115.19371938880199</c:v>
                </c:pt>
                <c:pt idx="459">
                  <c:v>117.0451353191671</c:v>
                </c:pt>
                <c:pt idx="460">
                  <c:v>119.20130800186701</c:v>
                </c:pt>
                <c:pt idx="461">
                  <c:v>122.6098709205566</c:v>
                </c:pt>
                <c:pt idx="462">
                  <c:v>126.0162492863321</c:v>
                </c:pt>
                <c:pt idx="463">
                  <c:v>129.100648387283</c:v>
                </c:pt>
                <c:pt idx="464">
                  <c:v>132.8852324640915</c:v>
                </c:pt>
                <c:pt idx="465">
                  <c:v>136.7967914730414</c:v>
                </c:pt>
                <c:pt idx="466">
                  <c:v>139.88895429850899</c:v>
                </c:pt>
                <c:pt idx="467">
                  <c:v>143.99539733275299</c:v>
                </c:pt>
                <c:pt idx="468">
                  <c:v>148.18229429125799</c:v>
                </c:pt>
                <c:pt idx="469">
                  <c:v>152.10714801074201</c:v>
                </c:pt>
                <c:pt idx="470">
                  <c:v>155.70355905794369</c:v>
                </c:pt>
                <c:pt idx="471">
                  <c:v>159.18123520635729</c:v>
                </c:pt>
                <c:pt idx="472">
                  <c:v>161.47789381088029</c:v>
                </c:pt>
                <c:pt idx="473">
                  <c:v>164.08937175639289</c:v>
                </c:pt>
                <c:pt idx="474">
                  <c:v>166.38828924596459</c:v>
                </c:pt>
                <c:pt idx="475">
                  <c:v>168.11611886054479</c:v>
                </c:pt>
                <c:pt idx="476">
                  <c:v>169.2928726467768</c:v>
                </c:pt>
                <c:pt idx="477">
                  <c:v>169.80014040201871</c:v>
                </c:pt>
                <c:pt idx="478">
                  <c:v>169.9730952599291</c:v>
                </c:pt>
                <c:pt idx="479">
                  <c:v>169.42502172224849</c:v>
                </c:pt>
                <c:pt idx="480">
                  <c:v>168.5797461551187</c:v>
                </c:pt>
                <c:pt idx="481">
                  <c:v>166.92011380924299</c:v>
                </c:pt>
                <c:pt idx="482">
                  <c:v>164.7998453784125</c:v>
                </c:pt>
                <c:pt idx="483">
                  <c:v>162.398716075929</c:v>
                </c:pt>
                <c:pt idx="484">
                  <c:v>159.525972963904</c:v>
                </c:pt>
                <c:pt idx="485">
                  <c:v>156.3952913622694</c:v>
                </c:pt>
                <c:pt idx="486">
                  <c:v>153.7442649940516</c:v>
                </c:pt>
                <c:pt idx="487">
                  <c:v>151.00607016488641</c:v>
                </c:pt>
                <c:pt idx="488">
                  <c:v>147.9105992503566</c:v>
                </c:pt>
                <c:pt idx="489">
                  <c:v>143.93894408152471</c:v>
                </c:pt>
                <c:pt idx="490">
                  <c:v>139.6598816049563</c:v>
                </c:pt>
                <c:pt idx="491">
                  <c:v>135.50248988057169</c:v>
                </c:pt>
                <c:pt idx="492">
                  <c:v>131.4433417624237</c:v>
                </c:pt>
                <c:pt idx="493">
                  <c:v>127.82739611817991</c:v>
                </c:pt>
                <c:pt idx="494">
                  <c:v>124.16734193310739</c:v>
                </c:pt>
                <c:pt idx="495">
                  <c:v>120.6940124820304</c:v>
                </c:pt>
                <c:pt idx="496">
                  <c:v>118.37795480507739</c:v>
                </c:pt>
                <c:pt idx="497">
                  <c:v>115.9487923730138</c:v>
                </c:pt>
                <c:pt idx="498">
                  <c:v>113.6548532656151</c:v>
                </c:pt>
                <c:pt idx="499">
                  <c:v>111.90250242219339</c:v>
                </c:pt>
                <c:pt idx="500">
                  <c:v>110.74189141982291</c:v>
                </c:pt>
                <c:pt idx="501">
                  <c:v>110.09404293069881</c:v>
                </c:pt>
                <c:pt idx="502">
                  <c:v>110.05180447751739</c:v>
                </c:pt>
                <c:pt idx="503">
                  <c:v>110.5567422019334</c:v>
                </c:pt>
                <c:pt idx="504">
                  <c:v>111.4245833099184</c:v>
                </c:pt>
                <c:pt idx="505">
                  <c:v>112.6521810156172</c:v>
                </c:pt>
                <c:pt idx="506">
                  <c:v>114.3202387978468</c:v>
                </c:pt>
                <c:pt idx="507">
                  <c:v>116.20053694406791</c:v>
                </c:pt>
                <c:pt idx="508">
                  <c:v>118.5633210282306</c:v>
                </c:pt>
                <c:pt idx="509">
                  <c:v>121.3411085317495</c:v>
                </c:pt>
                <c:pt idx="510">
                  <c:v>124.1442098616055</c:v>
                </c:pt>
                <c:pt idx="511">
                  <c:v>126.88018316068781</c:v>
                </c:pt>
                <c:pt idx="512">
                  <c:v>129.78712203316411</c:v>
                </c:pt>
                <c:pt idx="513">
                  <c:v>132.95249013213629</c:v>
                </c:pt>
                <c:pt idx="514">
                  <c:v>136.15921420364171</c:v>
                </c:pt>
                <c:pt idx="515">
                  <c:v>139.67200730214651</c:v>
                </c:pt>
                <c:pt idx="516">
                  <c:v>142.97507460832901</c:v>
                </c:pt>
                <c:pt idx="517">
                  <c:v>146.00893533892949</c:v>
                </c:pt>
                <c:pt idx="518">
                  <c:v>150.75817421034341</c:v>
                </c:pt>
                <c:pt idx="519">
                  <c:v>156.81842264312149</c:v>
                </c:pt>
                <c:pt idx="520">
                  <c:v>160.67260609674139</c:v>
                </c:pt>
                <c:pt idx="521">
                  <c:v>163.4255669673303</c:v>
                </c:pt>
                <c:pt idx="522">
                  <c:v>165.18726057921239</c:v>
                </c:pt>
                <c:pt idx="523">
                  <c:v>167.25469269151981</c:v>
                </c:pt>
                <c:pt idx="524">
                  <c:v>168.5250187078243</c:v>
                </c:pt>
                <c:pt idx="525">
                  <c:v>169.3181757815517</c:v>
                </c:pt>
                <c:pt idx="526">
                  <c:v>169.9066706493515</c:v>
                </c:pt>
                <c:pt idx="527">
                  <c:v>169.9864077510409</c:v>
                </c:pt>
                <c:pt idx="528">
                  <c:v>169.49785743426801</c:v>
                </c:pt>
                <c:pt idx="529">
                  <c:v>168.76304112598939</c:v>
                </c:pt>
                <c:pt idx="530">
                  <c:v>167.66204276421439</c:v>
                </c:pt>
                <c:pt idx="531">
                  <c:v>165.9436770846637</c:v>
                </c:pt>
                <c:pt idx="532">
                  <c:v>163.76727492653259</c:v>
                </c:pt>
                <c:pt idx="533">
                  <c:v>160.5795685861801</c:v>
                </c:pt>
                <c:pt idx="534">
                  <c:v>158.26455482774099</c:v>
                </c:pt>
                <c:pt idx="535">
                  <c:v>154.93430385962711</c:v>
                </c:pt>
                <c:pt idx="536">
                  <c:v>151.70630634515359</c:v>
                </c:pt>
                <c:pt idx="537">
                  <c:v>147.7973075915686</c:v>
                </c:pt>
                <c:pt idx="538">
                  <c:v>143.97506985321141</c:v>
                </c:pt>
                <c:pt idx="539">
                  <c:v>140.10183255012649</c:v>
                </c:pt>
                <c:pt idx="540">
                  <c:v>135.86821265545831</c:v>
                </c:pt>
                <c:pt idx="541">
                  <c:v>130.48069019460081</c:v>
                </c:pt>
                <c:pt idx="542">
                  <c:v>125.5014585739228</c:v>
                </c:pt>
                <c:pt idx="543">
                  <c:v>122.16211537812489</c:v>
                </c:pt>
                <c:pt idx="544">
                  <c:v>119.5727401806737</c:v>
                </c:pt>
                <c:pt idx="545">
                  <c:v>117.2993553088037</c:v>
                </c:pt>
                <c:pt idx="546">
                  <c:v>114.90107006612151</c:v>
                </c:pt>
                <c:pt idx="547">
                  <c:v>112.8738378712991</c:v>
                </c:pt>
                <c:pt idx="548">
                  <c:v>111.43514098242851</c:v>
                </c:pt>
                <c:pt idx="549">
                  <c:v>110.5881780725293</c:v>
                </c:pt>
                <c:pt idx="550">
                  <c:v>110.1190040773393</c:v>
                </c:pt>
                <c:pt idx="551">
                  <c:v>110.005152119119</c:v>
                </c:pt>
                <c:pt idx="552">
                  <c:v>110.26394817874299</c:v>
                </c:pt>
                <c:pt idx="553">
                  <c:v>110.8456131813942</c:v>
                </c:pt>
                <c:pt idx="554">
                  <c:v>111.8625052634419</c:v>
                </c:pt>
                <c:pt idx="555">
                  <c:v>113.3334860653036</c:v>
                </c:pt>
                <c:pt idx="556">
                  <c:v>115.1212294028622</c:v>
                </c:pt>
                <c:pt idx="557">
                  <c:v>117.9294678839405</c:v>
                </c:pt>
                <c:pt idx="558">
                  <c:v>120.24610339969909</c:v>
                </c:pt>
                <c:pt idx="559">
                  <c:v>122.8521009852136</c:v>
                </c:pt>
                <c:pt idx="560">
                  <c:v>125.7037959717952</c:v>
                </c:pt>
                <c:pt idx="561">
                  <c:v>128.6919010922791</c:v>
                </c:pt>
                <c:pt idx="562">
                  <c:v>131.8204016436539</c:v>
                </c:pt>
                <c:pt idx="563">
                  <c:v>136.10091662464589</c:v>
                </c:pt>
                <c:pt idx="564">
                  <c:v>139.21771418263961</c:v>
                </c:pt>
                <c:pt idx="565">
                  <c:v>142.51842436667249</c:v>
                </c:pt>
                <c:pt idx="566">
                  <c:v>146.7578263477844</c:v>
                </c:pt>
                <c:pt idx="567">
                  <c:v>149.98385989467249</c:v>
                </c:pt>
                <c:pt idx="568">
                  <c:v>152.81628306867049</c:v>
                </c:pt>
                <c:pt idx="569">
                  <c:v>156.66210584845061</c:v>
                </c:pt>
                <c:pt idx="570">
                  <c:v>159.50132558993309</c:v>
                </c:pt>
                <c:pt idx="571">
                  <c:v>162.50682520934291</c:v>
                </c:pt>
                <c:pt idx="572">
                  <c:v>164.90807107822141</c:v>
                </c:pt>
                <c:pt idx="573">
                  <c:v>167.01553325133079</c:v>
                </c:pt>
                <c:pt idx="574">
                  <c:v>168.56682636054111</c:v>
                </c:pt>
                <c:pt idx="575">
                  <c:v>169.59928503422199</c:v>
                </c:pt>
                <c:pt idx="576">
                  <c:v>169.9929236044207</c:v>
                </c:pt>
                <c:pt idx="577">
                  <c:v>169.8001411159587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0.51516556739807129</c:v>
                </c:pt>
                <c:pt idx="1">
                  <c:v>0.73869729042053223</c:v>
                </c:pt>
                <c:pt idx="2">
                  <c:v>0.90232634544372559</c:v>
                </c:pt>
                <c:pt idx="3">
                  <c:v>1.0362329483032231</c:v>
                </c:pt>
                <c:pt idx="4">
                  <c:v>1.1804854869842529</c:v>
                </c:pt>
                <c:pt idx="5">
                  <c:v>1.32514476776123</c:v>
                </c:pt>
                <c:pt idx="6">
                  <c:v>1.46391749382019</c:v>
                </c:pt>
                <c:pt idx="7">
                  <c:v>1.579153299331665</c:v>
                </c:pt>
                <c:pt idx="8">
                  <c:v>1.6861786842346189</c:v>
                </c:pt>
                <c:pt idx="9">
                  <c:v>1.8143906593322749</c:v>
                </c:pt>
                <c:pt idx="10">
                  <c:v>1.9206528663635249</c:v>
                </c:pt>
                <c:pt idx="11">
                  <c:v>2.035076379776001</c:v>
                </c:pt>
                <c:pt idx="12">
                  <c:v>2.1403121948242192</c:v>
                </c:pt>
                <c:pt idx="13">
                  <c:v>2.256529569625854</c:v>
                </c:pt>
                <c:pt idx="14">
                  <c:v>2.3667435646057129</c:v>
                </c:pt>
                <c:pt idx="15">
                  <c:v>2.4809639453887939</c:v>
                </c:pt>
                <c:pt idx="16">
                  <c:v>2.596274614334106</c:v>
                </c:pt>
                <c:pt idx="17">
                  <c:v>2.7036256790161128</c:v>
                </c:pt>
                <c:pt idx="18">
                  <c:v>2.8142011165618901</c:v>
                </c:pt>
                <c:pt idx="19">
                  <c:v>2.9564294815063481</c:v>
                </c:pt>
                <c:pt idx="20">
                  <c:v>3.0951123237609859</c:v>
                </c:pt>
                <c:pt idx="21">
                  <c:v>3.231615543365479</c:v>
                </c:pt>
                <c:pt idx="22">
                  <c:v>3.367773294448853</c:v>
                </c:pt>
                <c:pt idx="23">
                  <c:v>3.5133252143859859</c:v>
                </c:pt>
                <c:pt idx="24">
                  <c:v>3.6679530143737789</c:v>
                </c:pt>
                <c:pt idx="25">
                  <c:v>3.8146095275878911</c:v>
                </c:pt>
                <c:pt idx="26">
                  <c:v>3.9158914089202881</c:v>
                </c:pt>
                <c:pt idx="27">
                  <c:v>4.0291378498077393</c:v>
                </c:pt>
                <c:pt idx="28">
                  <c:v>4.1744065284729004</c:v>
                </c:pt>
                <c:pt idx="29">
                  <c:v>4.3148913383483887</c:v>
                </c:pt>
                <c:pt idx="30">
                  <c:v>4.45609450340271</c:v>
                </c:pt>
                <c:pt idx="31">
                  <c:v>4.5573861598968506</c:v>
                </c:pt>
                <c:pt idx="32">
                  <c:v>4.6950805187225342</c:v>
                </c:pt>
                <c:pt idx="33">
                  <c:v>4.8320367336273193</c:v>
                </c:pt>
                <c:pt idx="34">
                  <c:v>4.9413232803344727</c:v>
                </c:pt>
                <c:pt idx="35">
                  <c:v>5.0446043014526367</c:v>
                </c:pt>
                <c:pt idx="36">
                  <c:v>5.1788384914398193</c:v>
                </c:pt>
                <c:pt idx="37">
                  <c:v>5.321549654006958</c:v>
                </c:pt>
                <c:pt idx="38">
                  <c:v>5.4580276012420654</c:v>
                </c:pt>
                <c:pt idx="39">
                  <c:v>5.6047806739807129</c:v>
                </c:pt>
                <c:pt idx="40">
                  <c:v>5.7516863346099854</c:v>
                </c:pt>
                <c:pt idx="41">
                  <c:v>5.8971560001373291</c:v>
                </c:pt>
                <c:pt idx="42">
                  <c:v>6.0044307708740234</c:v>
                </c:pt>
                <c:pt idx="43">
                  <c:v>6.1126670837402344</c:v>
                </c:pt>
                <c:pt idx="44">
                  <c:v>6.2213382720947266</c:v>
                </c:pt>
                <c:pt idx="45">
                  <c:v>6.3647544384002694</c:v>
                </c:pt>
                <c:pt idx="46">
                  <c:v>6.5007600784301758</c:v>
                </c:pt>
                <c:pt idx="47">
                  <c:v>6.6393990516662598</c:v>
                </c:pt>
                <c:pt idx="48">
                  <c:v>6.7462427616119376</c:v>
                </c:pt>
                <c:pt idx="49">
                  <c:v>6.890662670135498</c:v>
                </c:pt>
                <c:pt idx="50">
                  <c:v>7.0303637981414786</c:v>
                </c:pt>
                <c:pt idx="51">
                  <c:v>7.1675164699554443</c:v>
                </c:pt>
                <c:pt idx="52">
                  <c:v>7.30057692527771</c:v>
                </c:pt>
                <c:pt idx="53">
                  <c:v>7.4282493591308594</c:v>
                </c:pt>
                <c:pt idx="54">
                  <c:v>7.5774204730987549</c:v>
                </c:pt>
                <c:pt idx="55">
                  <c:v>7.723114013671875</c:v>
                </c:pt>
                <c:pt idx="56">
                  <c:v>7.8459107875823966</c:v>
                </c:pt>
                <c:pt idx="57">
                  <c:v>7.9482259750366211</c:v>
                </c:pt>
                <c:pt idx="58">
                  <c:v>8.0506963729858398</c:v>
                </c:pt>
                <c:pt idx="59">
                  <c:v>8.200650691986084</c:v>
                </c:pt>
                <c:pt idx="60">
                  <c:v>8.3308506011962891</c:v>
                </c:pt>
                <c:pt idx="61">
                  <c:v>8.4706823825836182</c:v>
                </c:pt>
                <c:pt idx="62">
                  <c:v>8.5732326507568359</c:v>
                </c:pt>
                <c:pt idx="63">
                  <c:v>8.7075545787811279</c:v>
                </c:pt>
                <c:pt idx="64">
                  <c:v>8.8085947036743164</c:v>
                </c:pt>
                <c:pt idx="65">
                  <c:v>8.9325075149536133</c:v>
                </c:pt>
                <c:pt idx="66">
                  <c:v>9.0457394123077393</c:v>
                </c:pt>
                <c:pt idx="67">
                  <c:v>9.1789078712463379</c:v>
                </c:pt>
                <c:pt idx="68">
                  <c:v>9.279165506362915</c:v>
                </c:pt>
                <c:pt idx="69">
                  <c:v>9.3836836814880371</c:v>
                </c:pt>
                <c:pt idx="70">
                  <c:v>9.485126256942749</c:v>
                </c:pt>
                <c:pt idx="71">
                  <c:v>9.6222813129425049</c:v>
                </c:pt>
                <c:pt idx="72">
                  <c:v>9.7578563690185547</c:v>
                </c:pt>
                <c:pt idx="73">
                  <c:v>9.903522253036499</c:v>
                </c:pt>
                <c:pt idx="74">
                  <c:v>10.03372955322266</c:v>
                </c:pt>
                <c:pt idx="75">
                  <c:v>10.174899101257321</c:v>
                </c:pt>
                <c:pt idx="76">
                  <c:v>10.275496482849119</c:v>
                </c:pt>
                <c:pt idx="77">
                  <c:v>10.420778274536129</c:v>
                </c:pt>
                <c:pt idx="78">
                  <c:v>10.570888996124269</c:v>
                </c:pt>
                <c:pt idx="79">
                  <c:v>10.69819259643555</c:v>
                </c:pt>
                <c:pt idx="80">
                  <c:v>10.834248304367071</c:v>
                </c:pt>
                <c:pt idx="81">
                  <c:v>10.97301197052002</c:v>
                </c:pt>
                <c:pt idx="82">
                  <c:v>11.07427978515625</c:v>
                </c:pt>
                <c:pt idx="83">
                  <c:v>11.211044311523439</c:v>
                </c:pt>
                <c:pt idx="84">
                  <c:v>11.346250534057621</c:v>
                </c:pt>
                <c:pt idx="85">
                  <c:v>11.485504388809201</c:v>
                </c:pt>
                <c:pt idx="86">
                  <c:v>11.624193906784059</c:v>
                </c:pt>
                <c:pt idx="87">
                  <c:v>11.764412403106689</c:v>
                </c:pt>
                <c:pt idx="88">
                  <c:v>11.891564130783079</c:v>
                </c:pt>
                <c:pt idx="89">
                  <c:v>12.02828001976013</c:v>
                </c:pt>
                <c:pt idx="90">
                  <c:v>12.162338256835939</c:v>
                </c:pt>
                <c:pt idx="91">
                  <c:v>12.31207942962646</c:v>
                </c:pt>
                <c:pt idx="92">
                  <c:v>12.45417237281799</c:v>
                </c:pt>
                <c:pt idx="93">
                  <c:v>12.60305118560791</c:v>
                </c:pt>
                <c:pt idx="94">
                  <c:v>12.71284198760986</c:v>
                </c:pt>
                <c:pt idx="95">
                  <c:v>12.86145448684692</c:v>
                </c:pt>
                <c:pt idx="96">
                  <c:v>13.00854539871216</c:v>
                </c:pt>
                <c:pt idx="97">
                  <c:v>13.11659574508667</c:v>
                </c:pt>
                <c:pt idx="98">
                  <c:v>13.25828218460083</c:v>
                </c:pt>
                <c:pt idx="99">
                  <c:v>13.391465902328489</c:v>
                </c:pt>
                <c:pt idx="100">
                  <c:v>13.49384593963623</c:v>
                </c:pt>
                <c:pt idx="101">
                  <c:v>13.631765842437741</c:v>
                </c:pt>
                <c:pt idx="102">
                  <c:v>13.762921571731569</c:v>
                </c:pt>
                <c:pt idx="103">
                  <c:v>13.910723447799681</c:v>
                </c:pt>
                <c:pt idx="104">
                  <c:v>14.03995060920715</c:v>
                </c:pt>
                <c:pt idx="105">
                  <c:v>14.180130958557131</c:v>
                </c:pt>
                <c:pt idx="106">
                  <c:v>14.31548762321472</c:v>
                </c:pt>
                <c:pt idx="107">
                  <c:v>14.45764255523682</c:v>
                </c:pt>
                <c:pt idx="108">
                  <c:v>14.586380958557131</c:v>
                </c:pt>
                <c:pt idx="109">
                  <c:v>14.73007917404175</c:v>
                </c:pt>
                <c:pt idx="110">
                  <c:v>14.87090587615967</c:v>
                </c:pt>
                <c:pt idx="111">
                  <c:v>15.013601779937741</c:v>
                </c:pt>
                <c:pt idx="112">
                  <c:v>15.1577422618866</c:v>
                </c:pt>
                <c:pt idx="113">
                  <c:v>15.296302080154421</c:v>
                </c:pt>
                <c:pt idx="114">
                  <c:v>15.436980009078979</c:v>
                </c:pt>
                <c:pt idx="115">
                  <c:v>15.578731536865231</c:v>
                </c:pt>
                <c:pt idx="116">
                  <c:v>15.7104377746582</c:v>
                </c:pt>
                <c:pt idx="117">
                  <c:v>15.845994234085079</c:v>
                </c:pt>
                <c:pt idx="118">
                  <c:v>15.952390193939211</c:v>
                </c:pt>
                <c:pt idx="119">
                  <c:v>16.053657531738281</c:v>
                </c:pt>
                <c:pt idx="120">
                  <c:v>16.155903577804569</c:v>
                </c:pt>
                <c:pt idx="121">
                  <c:v>16.29393839836121</c:v>
                </c:pt>
                <c:pt idx="122">
                  <c:v>16.445622682571411</c:v>
                </c:pt>
                <c:pt idx="123">
                  <c:v>16.553997278213501</c:v>
                </c:pt>
                <c:pt idx="124">
                  <c:v>16.655267477035519</c:v>
                </c:pt>
                <c:pt idx="125">
                  <c:v>16.792425155639648</c:v>
                </c:pt>
                <c:pt idx="126">
                  <c:v>16.925704956054691</c:v>
                </c:pt>
                <c:pt idx="127">
                  <c:v>17.06983494758606</c:v>
                </c:pt>
                <c:pt idx="128">
                  <c:v>17.2079451084137</c:v>
                </c:pt>
                <c:pt idx="129">
                  <c:v>17.343573570251461</c:v>
                </c:pt>
                <c:pt idx="130">
                  <c:v>17.485742807388309</c:v>
                </c:pt>
                <c:pt idx="131">
                  <c:v>17.621009111404419</c:v>
                </c:pt>
                <c:pt idx="132">
                  <c:v>17.758924722671509</c:v>
                </c:pt>
                <c:pt idx="133">
                  <c:v>17.88945913314819</c:v>
                </c:pt>
                <c:pt idx="134">
                  <c:v>17.99973630905151</c:v>
                </c:pt>
                <c:pt idx="135">
                  <c:v>18.13291501998901</c:v>
                </c:pt>
                <c:pt idx="136">
                  <c:v>18.23423266410828</c:v>
                </c:pt>
                <c:pt idx="137">
                  <c:v>18.374428749084469</c:v>
                </c:pt>
                <c:pt idx="138">
                  <c:v>18.506645441055301</c:v>
                </c:pt>
                <c:pt idx="139">
                  <c:v>18.64625453948975</c:v>
                </c:pt>
                <c:pt idx="140">
                  <c:v>18.779184818267819</c:v>
                </c:pt>
                <c:pt idx="141">
                  <c:v>18.93131685256958</c:v>
                </c:pt>
                <c:pt idx="142">
                  <c:v>19.070955276489261</c:v>
                </c:pt>
                <c:pt idx="143">
                  <c:v>19.204025745391849</c:v>
                </c:pt>
                <c:pt idx="144">
                  <c:v>19.354997634887699</c:v>
                </c:pt>
                <c:pt idx="145">
                  <c:v>19.457281112670898</c:v>
                </c:pt>
                <c:pt idx="146">
                  <c:v>19.598623752593991</c:v>
                </c:pt>
                <c:pt idx="147">
                  <c:v>19.736397743225101</c:v>
                </c:pt>
                <c:pt idx="148">
                  <c:v>19.837640762329102</c:v>
                </c:pt>
                <c:pt idx="149">
                  <c:v>19.93830585479736</c:v>
                </c:pt>
                <c:pt idx="150">
                  <c:v>20.081468820571899</c:v>
                </c:pt>
                <c:pt idx="151">
                  <c:v>20.216629981994629</c:v>
                </c:pt>
                <c:pt idx="152">
                  <c:v>20.319396495819088</c:v>
                </c:pt>
                <c:pt idx="153">
                  <c:v>20.45055270195007</c:v>
                </c:pt>
                <c:pt idx="154">
                  <c:v>20.592194557189941</c:v>
                </c:pt>
                <c:pt idx="155">
                  <c:v>20.739959716796879</c:v>
                </c:pt>
                <c:pt idx="156">
                  <c:v>20.875124931335449</c:v>
                </c:pt>
                <c:pt idx="157">
                  <c:v>21.01320910453796</c:v>
                </c:pt>
                <c:pt idx="158">
                  <c:v>21.14989447593689</c:v>
                </c:pt>
                <c:pt idx="159">
                  <c:v>21.290276050567631</c:v>
                </c:pt>
                <c:pt idx="160">
                  <c:v>21.428417921066281</c:v>
                </c:pt>
                <c:pt idx="161">
                  <c:v>21.576214075088501</c:v>
                </c:pt>
                <c:pt idx="162">
                  <c:v>21.68368291854858</c:v>
                </c:pt>
                <c:pt idx="163">
                  <c:v>21.8149299621582</c:v>
                </c:pt>
                <c:pt idx="164">
                  <c:v>21.927252531051639</c:v>
                </c:pt>
                <c:pt idx="165">
                  <c:v>22.06897234916687</c:v>
                </c:pt>
                <c:pt idx="166">
                  <c:v>22.207344770431519</c:v>
                </c:pt>
                <c:pt idx="167">
                  <c:v>22.35306549072266</c:v>
                </c:pt>
                <c:pt idx="168">
                  <c:v>22.45433783531189</c:v>
                </c:pt>
                <c:pt idx="169">
                  <c:v>22.598805904388431</c:v>
                </c:pt>
                <c:pt idx="170">
                  <c:v>22.749492645263668</c:v>
                </c:pt>
                <c:pt idx="171">
                  <c:v>22.89927077293396</c:v>
                </c:pt>
                <c:pt idx="172">
                  <c:v>23.04981160163879</c:v>
                </c:pt>
                <c:pt idx="173">
                  <c:v>23.1839759349823</c:v>
                </c:pt>
                <c:pt idx="174">
                  <c:v>23.289286851882931</c:v>
                </c:pt>
                <c:pt idx="175">
                  <c:v>23.429076433181759</c:v>
                </c:pt>
                <c:pt idx="176">
                  <c:v>23.568218469619751</c:v>
                </c:pt>
                <c:pt idx="177">
                  <c:v>23.71078896522522</c:v>
                </c:pt>
                <c:pt idx="178">
                  <c:v>23.84755635261536</c:v>
                </c:pt>
                <c:pt idx="179">
                  <c:v>23.95061278343201</c:v>
                </c:pt>
                <c:pt idx="180">
                  <c:v>24.093313217163089</c:v>
                </c:pt>
                <c:pt idx="181">
                  <c:v>24.2419707775116</c:v>
                </c:pt>
                <c:pt idx="182">
                  <c:v>24.382118463516239</c:v>
                </c:pt>
                <c:pt idx="183">
                  <c:v>24.515347719192501</c:v>
                </c:pt>
                <c:pt idx="184">
                  <c:v>24.654020547866821</c:v>
                </c:pt>
                <c:pt idx="185">
                  <c:v>24.787474393844601</c:v>
                </c:pt>
                <c:pt idx="186">
                  <c:v>24.922672271728519</c:v>
                </c:pt>
                <c:pt idx="187">
                  <c:v>25.030993223190311</c:v>
                </c:pt>
                <c:pt idx="188">
                  <c:v>25.134459257125851</c:v>
                </c:pt>
                <c:pt idx="189">
                  <c:v>25.27263069152832</c:v>
                </c:pt>
                <c:pt idx="190">
                  <c:v>25.41581559181213</c:v>
                </c:pt>
                <c:pt idx="191">
                  <c:v>25.545598268508911</c:v>
                </c:pt>
                <c:pt idx="192">
                  <c:v>25.647848606109619</c:v>
                </c:pt>
                <c:pt idx="193">
                  <c:v>25.779204607009891</c:v>
                </c:pt>
                <c:pt idx="194">
                  <c:v>25.915343523025509</c:v>
                </c:pt>
                <c:pt idx="195">
                  <c:v>26.06797456741333</c:v>
                </c:pt>
                <c:pt idx="196">
                  <c:v>26.170211791992191</c:v>
                </c:pt>
                <c:pt idx="197">
                  <c:v>26.272819519042969</c:v>
                </c:pt>
                <c:pt idx="198">
                  <c:v>26.38246917724609</c:v>
                </c:pt>
                <c:pt idx="199">
                  <c:v>26.51959490776062</c:v>
                </c:pt>
                <c:pt idx="200">
                  <c:v>26.65996885299683</c:v>
                </c:pt>
                <c:pt idx="201">
                  <c:v>26.79339241981506</c:v>
                </c:pt>
                <c:pt idx="202">
                  <c:v>26.92757153511047</c:v>
                </c:pt>
                <c:pt idx="203">
                  <c:v>27.068723678588871</c:v>
                </c:pt>
                <c:pt idx="204">
                  <c:v>27.20887470245361</c:v>
                </c:pt>
                <c:pt idx="205">
                  <c:v>27.34843897819519</c:v>
                </c:pt>
                <c:pt idx="206">
                  <c:v>27.48561334609985</c:v>
                </c:pt>
                <c:pt idx="207">
                  <c:v>27.619781494140621</c:v>
                </c:pt>
                <c:pt idx="208">
                  <c:v>27.754453659057621</c:v>
                </c:pt>
                <c:pt idx="209">
                  <c:v>27.893143653869629</c:v>
                </c:pt>
                <c:pt idx="210">
                  <c:v>28.03459644317627</c:v>
                </c:pt>
                <c:pt idx="211">
                  <c:v>28.189769268035889</c:v>
                </c:pt>
                <c:pt idx="212">
                  <c:v>28.315214157104489</c:v>
                </c:pt>
                <c:pt idx="213">
                  <c:v>28.417486429214481</c:v>
                </c:pt>
                <c:pt idx="214">
                  <c:v>28.551235675811771</c:v>
                </c:pt>
                <c:pt idx="215">
                  <c:v>28.688555002212521</c:v>
                </c:pt>
                <c:pt idx="216">
                  <c:v>28.789806127548221</c:v>
                </c:pt>
                <c:pt idx="217">
                  <c:v>28.91905498504639</c:v>
                </c:pt>
                <c:pt idx="218">
                  <c:v>29.068979263305661</c:v>
                </c:pt>
                <c:pt idx="219">
                  <c:v>29.203418254852291</c:v>
                </c:pt>
                <c:pt idx="220">
                  <c:v>29.349629402160641</c:v>
                </c:pt>
                <c:pt idx="221">
                  <c:v>29.500776052474979</c:v>
                </c:pt>
                <c:pt idx="222">
                  <c:v>29.607054233551029</c:v>
                </c:pt>
                <c:pt idx="223">
                  <c:v>29.740507125854489</c:v>
                </c:pt>
                <c:pt idx="224">
                  <c:v>29.875174045562741</c:v>
                </c:pt>
                <c:pt idx="225">
                  <c:v>30.026074171066281</c:v>
                </c:pt>
                <c:pt idx="226">
                  <c:v>30.160211563110352</c:v>
                </c:pt>
                <c:pt idx="227">
                  <c:v>30.261476516723629</c:v>
                </c:pt>
                <c:pt idx="228">
                  <c:v>30.390743255615231</c:v>
                </c:pt>
                <c:pt idx="229">
                  <c:v>30.526921033859249</c:v>
                </c:pt>
                <c:pt idx="230">
                  <c:v>30.664609909057621</c:v>
                </c:pt>
                <c:pt idx="231">
                  <c:v>30.795169353485111</c:v>
                </c:pt>
                <c:pt idx="232">
                  <c:v>30.926787614822391</c:v>
                </c:pt>
                <c:pt idx="233">
                  <c:v>31.069977045059201</c:v>
                </c:pt>
                <c:pt idx="234">
                  <c:v>31.20223593711853</c:v>
                </c:pt>
                <c:pt idx="235">
                  <c:v>31.334596157073971</c:v>
                </c:pt>
                <c:pt idx="236">
                  <c:v>31.43686747550964</c:v>
                </c:pt>
                <c:pt idx="237">
                  <c:v>31.569453001022339</c:v>
                </c:pt>
                <c:pt idx="238">
                  <c:v>31.70869946479797</c:v>
                </c:pt>
                <c:pt idx="239">
                  <c:v>31.837327480316159</c:v>
                </c:pt>
                <c:pt idx="240">
                  <c:v>31.985531568527222</c:v>
                </c:pt>
                <c:pt idx="241">
                  <c:v>32.11824631690979</c:v>
                </c:pt>
                <c:pt idx="242">
                  <c:v>32.250948905944817</c:v>
                </c:pt>
                <c:pt idx="243">
                  <c:v>32.389752149581909</c:v>
                </c:pt>
                <c:pt idx="244">
                  <c:v>32.491015195846558</c:v>
                </c:pt>
                <c:pt idx="245">
                  <c:v>32.64089560508728</c:v>
                </c:pt>
                <c:pt idx="246">
                  <c:v>32.74644923210144</c:v>
                </c:pt>
                <c:pt idx="247">
                  <c:v>32.89161229133606</c:v>
                </c:pt>
                <c:pt idx="248">
                  <c:v>33.046023368835449</c:v>
                </c:pt>
                <c:pt idx="249">
                  <c:v>33.1868896484375</c:v>
                </c:pt>
                <c:pt idx="250">
                  <c:v>33.315075397491462</c:v>
                </c:pt>
                <c:pt idx="251">
                  <c:v>33.453781843185418</c:v>
                </c:pt>
                <c:pt idx="252">
                  <c:v>33.596428394317627</c:v>
                </c:pt>
                <c:pt idx="253">
                  <c:v>33.738632202148438</c:v>
                </c:pt>
                <c:pt idx="254">
                  <c:v>33.869332551956177</c:v>
                </c:pt>
                <c:pt idx="255">
                  <c:v>34.023551940917969</c:v>
                </c:pt>
                <c:pt idx="256">
                  <c:v>34.16716742515564</c:v>
                </c:pt>
                <c:pt idx="257">
                  <c:v>34.306376218795783</c:v>
                </c:pt>
                <c:pt idx="258">
                  <c:v>34.414658308029168</c:v>
                </c:pt>
                <c:pt idx="259">
                  <c:v>34.515917778015137</c:v>
                </c:pt>
                <c:pt idx="260">
                  <c:v>34.650992155075073</c:v>
                </c:pt>
                <c:pt idx="261">
                  <c:v>34.786702394485467</c:v>
                </c:pt>
                <c:pt idx="262">
                  <c:v>34.916911602020257</c:v>
                </c:pt>
                <c:pt idx="263">
                  <c:v>35.063584804534912</c:v>
                </c:pt>
                <c:pt idx="264">
                  <c:v>35.166346549987793</c:v>
                </c:pt>
                <c:pt idx="265">
                  <c:v>35.305419206619263</c:v>
                </c:pt>
                <c:pt idx="266">
                  <c:v>35.445749759674072</c:v>
                </c:pt>
                <c:pt idx="267">
                  <c:v>35.58476448059082</c:v>
                </c:pt>
                <c:pt idx="268">
                  <c:v>35.728919744491577</c:v>
                </c:pt>
                <c:pt idx="269">
                  <c:v>35.856717109680183</c:v>
                </c:pt>
                <c:pt idx="270">
                  <c:v>36.000076293945313</c:v>
                </c:pt>
                <c:pt idx="271">
                  <c:v>36.106894731521614</c:v>
                </c:pt>
                <c:pt idx="272">
                  <c:v>36.211673974990838</c:v>
                </c:pt>
                <c:pt idx="273">
                  <c:v>36.361698150634773</c:v>
                </c:pt>
                <c:pt idx="274">
                  <c:v>36.491881608963013</c:v>
                </c:pt>
                <c:pt idx="275">
                  <c:v>36.625478029251099</c:v>
                </c:pt>
                <c:pt idx="276">
                  <c:v>36.778974771499627</c:v>
                </c:pt>
                <c:pt idx="277">
                  <c:v>36.884215831756592</c:v>
                </c:pt>
                <c:pt idx="278">
                  <c:v>37.017679214477539</c:v>
                </c:pt>
                <c:pt idx="279">
                  <c:v>37.125469207763672</c:v>
                </c:pt>
                <c:pt idx="280">
                  <c:v>37.263526201248169</c:v>
                </c:pt>
                <c:pt idx="281">
                  <c:v>37.398675680160522</c:v>
                </c:pt>
                <c:pt idx="282">
                  <c:v>37.536901473999023</c:v>
                </c:pt>
                <c:pt idx="283">
                  <c:v>37.669349431991577</c:v>
                </c:pt>
                <c:pt idx="284">
                  <c:v>37.770609855651863</c:v>
                </c:pt>
                <c:pt idx="285">
                  <c:v>37.901826858520508</c:v>
                </c:pt>
                <c:pt idx="286">
                  <c:v>38.05745005607605</c:v>
                </c:pt>
                <c:pt idx="287">
                  <c:v>38.162028551101677</c:v>
                </c:pt>
                <c:pt idx="288">
                  <c:v>38.295198917388923</c:v>
                </c:pt>
                <c:pt idx="289">
                  <c:v>38.426434993743896</c:v>
                </c:pt>
                <c:pt idx="290">
                  <c:v>38.573109149932861</c:v>
                </c:pt>
                <c:pt idx="291">
                  <c:v>38.674352169036872</c:v>
                </c:pt>
                <c:pt idx="292">
                  <c:v>38.811520338058472</c:v>
                </c:pt>
                <c:pt idx="293">
                  <c:v>38.918758869171143</c:v>
                </c:pt>
                <c:pt idx="294">
                  <c:v>39.069507837295532</c:v>
                </c:pt>
                <c:pt idx="295">
                  <c:v>39.208253622055047</c:v>
                </c:pt>
                <c:pt idx="296">
                  <c:v>39.356442451477051</c:v>
                </c:pt>
                <c:pt idx="297">
                  <c:v>39.459701538085938</c:v>
                </c:pt>
                <c:pt idx="298">
                  <c:v>39.614524602890008</c:v>
                </c:pt>
                <c:pt idx="299">
                  <c:v>39.752686262130737</c:v>
                </c:pt>
                <c:pt idx="300">
                  <c:v>39.874468564987183</c:v>
                </c:pt>
                <c:pt idx="301">
                  <c:v>39.974735498428338</c:v>
                </c:pt>
                <c:pt idx="302">
                  <c:v>40.117911100387573</c:v>
                </c:pt>
                <c:pt idx="303">
                  <c:v>40.221979379653931</c:v>
                </c:pt>
                <c:pt idx="304">
                  <c:v>40.361638307571411</c:v>
                </c:pt>
                <c:pt idx="305">
                  <c:v>40.501810550689697</c:v>
                </c:pt>
                <c:pt idx="306">
                  <c:v>40.643944978713989</c:v>
                </c:pt>
                <c:pt idx="307">
                  <c:v>40.772045135498047</c:v>
                </c:pt>
                <c:pt idx="308">
                  <c:v>40.87688159942627</c:v>
                </c:pt>
                <c:pt idx="309">
                  <c:v>41.010071754455574</c:v>
                </c:pt>
                <c:pt idx="310">
                  <c:v>41.115418434143074</c:v>
                </c:pt>
                <c:pt idx="311">
                  <c:v>41.254571199417107</c:v>
                </c:pt>
                <c:pt idx="312">
                  <c:v>41.385403394699097</c:v>
                </c:pt>
                <c:pt idx="313">
                  <c:v>41.524599075317383</c:v>
                </c:pt>
                <c:pt idx="314">
                  <c:v>41.625879287719727</c:v>
                </c:pt>
                <c:pt idx="315">
                  <c:v>41.733181238174438</c:v>
                </c:pt>
                <c:pt idx="316">
                  <c:v>41.853432893753052</c:v>
                </c:pt>
                <c:pt idx="317">
                  <c:v>42.001127243041992</c:v>
                </c:pt>
                <c:pt idx="318">
                  <c:v>42.14327597618103</c:v>
                </c:pt>
                <c:pt idx="319">
                  <c:v>42.290542840957642</c:v>
                </c:pt>
                <c:pt idx="320">
                  <c:v>42.398620367050171</c:v>
                </c:pt>
                <c:pt idx="321">
                  <c:v>42.546257734298713</c:v>
                </c:pt>
                <c:pt idx="322">
                  <c:v>42.693095684051507</c:v>
                </c:pt>
                <c:pt idx="323">
                  <c:v>42.797332525253303</c:v>
                </c:pt>
                <c:pt idx="324">
                  <c:v>42.90857458114624</c:v>
                </c:pt>
                <c:pt idx="325">
                  <c:v>43.017947673797607</c:v>
                </c:pt>
                <c:pt idx="326">
                  <c:v>43.156903266906738</c:v>
                </c:pt>
                <c:pt idx="327">
                  <c:v>43.298325538635247</c:v>
                </c:pt>
                <c:pt idx="328">
                  <c:v>43.3996262550354</c:v>
                </c:pt>
                <c:pt idx="329">
                  <c:v>43.507872819900513</c:v>
                </c:pt>
                <c:pt idx="330">
                  <c:v>43.638745307922363</c:v>
                </c:pt>
                <c:pt idx="331">
                  <c:v>43.769088506698608</c:v>
                </c:pt>
                <c:pt idx="332">
                  <c:v>43.903260469436653</c:v>
                </c:pt>
                <c:pt idx="333">
                  <c:v>44.058379411697388</c:v>
                </c:pt>
                <c:pt idx="334">
                  <c:v>44.202031373977661</c:v>
                </c:pt>
                <c:pt idx="335">
                  <c:v>44.354772090911872</c:v>
                </c:pt>
                <c:pt idx="336">
                  <c:v>44.499497413635247</c:v>
                </c:pt>
                <c:pt idx="337">
                  <c:v>44.641085386276252</c:v>
                </c:pt>
                <c:pt idx="338">
                  <c:v>44.779804944992073</c:v>
                </c:pt>
                <c:pt idx="339">
                  <c:v>44.921964168548577</c:v>
                </c:pt>
                <c:pt idx="340">
                  <c:v>45.054933071136468</c:v>
                </c:pt>
                <c:pt idx="341">
                  <c:v>45.158188104629517</c:v>
                </c:pt>
                <c:pt idx="342">
                  <c:v>45.308279514312737</c:v>
                </c:pt>
                <c:pt idx="343">
                  <c:v>45.44734787940979</c:v>
                </c:pt>
                <c:pt idx="344">
                  <c:v>45.580046653747559</c:v>
                </c:pt>
                <c:pt idx="345">
                  <c:v>45.715208530426032</c:v>
                </c:pt>
                <c:pt idx="346">
                  <c:v>45.847398042678833</c:v>
                </c:pt>
                <c:pt idx="347">
                  <c:v>45.947649955749512</c:v>
                </c:pt>
                <c:pt idx="348">
                  <c:v>46.093419313430793</c:v>
                </c:pt>
                <c:pt idx="349">
                  <c:v>46.201652050018311</c:v>
                </c:pt>
                <c:pt idx="350">
                  <c:v>46.310658693313599</c:v>
                </c:pt>
                <c:pt idx="351">
                  <c:v>46.412113189697273</c:v>
                </c:pt>
                <c:pt idx="352">
                  <c:v>46.552294254302979</c:v>
                </c:pt>
                <c:pt idx="353">
                  <c:v>46.691014766693122</c:v>
                </c:pt>
                <c:pt idx="354">
                  <c:v>46.827098846435547</c:v>
                </c:pt>
                <c:pt idx="355">
                  <c:v>46.967292308807373</c:v>
                </c:pt>
                <c:pt idx="356">
                  <c:v>47.113956212997437</c:v>
                </c:pt>
                <c:pt idx="357">
                  <c:v>47.253973007202148</c:v>
                </c:pt>
                <c:pt idx="358">
                  <c:v>47.398428678512573</c:v>
                </c:pt>
                <c:pt idx="359">
                  <c:v>47.534632205963128</c:v>
                </c:pt>
                <c:pt idx="360">
                  <c:v>47.636898517608643</c:v>
                </c:pt>
                <c:pt idx="361">
                  <c:v>47.743141651153557</c:v>
                </c:pt>
                <c:pt idx="362">
                  <c:v>47.847388029098511</c:v>
                </c:pt>
                <c:pt idx="363">
                  <c:v>47.952628374099731</c:v>
                </c:pt>
                <c:pt idx="364">
                  <c:v>48.054882526397712</c:v>
                </c:pt>
                <c:pt idx="365">
                  <c:v>48.160134792327881</c:v>
                </c:pt>
                <c:pt idx="366">
                  <c:v>48.310638189315803</c:v>
                </c:pt>
                <c:pt idx="367">
                  <c:v>48.448965072631843</c:v>
                </c:pt>
                <c:pt idx="368">
                  <c:v>48.59365439414978</c:v>
                </c:pt>
                <c:pt idx="369">
                  <c:v>48.69688868522644</c:v>
                </c:pt>
                <c:pt idx="370">
                  <c:v>48.833531141281128</c:v>
                </c:pt>
                <c:pt idx="371">
                  <c:v>48.972297668457031</c:v>
                </c:pt>
                <c:pt idx="372">
                  <c:v>49.104986190795898</c:v>
                </c:pt>
                <c:pt idx="373">
                  <c:v>49.262516498565667</c:v>
                </c:pt>
                <c:pt idx="374">
                  <c:v>49.369462728500373</c:v>
                </c:pt>
                <c:pt idx="375">
                  <c:v>49.470796585083008</c:v>
                </c:pt>
                <c:pt idx="376">
                  <c:v>49.579553842544563</c:v>
                </c:pt>
                <c:pt idx="377">
                  <c:v>49.720027923583977</c:v>
                </c:pt>
                <c:pt idx="378">
                  <c:v>49.876879453659058</c:v>
                </c:pt>
                <c:pt idx="379">
                  <c:v>50.020039558410637</c:v>
                </c:pt>
                <c:pt idx="380">
                  <c:v>50.16918158531189</c:v>
                </c:pt>
                <c:pt idx="381">
                  <c:v>50.313757181167603</c:v>
                </c:pt>
                <c:pt idx="382">
                  <c:v>50.417450189590447</c:v>
                </c:pt>
                <c:pt idx="383">
                  <c:v>50.526980876922607</c:v>
                </c:pt>
                <c:pt idx="384">
                  <c:v>50.658711194992073</c:v>
                </c:pt>
                <c:pt idx="385">
                  <c:v>50.795403003692627</c:v>
                </c:pt>
                <c:pt idx="386">
                  <c:v>50.906631946563721</c:v>
                </c:pt>
                <c:pt idx="387">
                  <c:v>51.039837598800659</c:v>
                </c:pt>
                <c:pt idx="388">
                  <c:v>51.179549694061279</c:v>
                </c:pt>
                <c:pt idx="389">
                  <c:v>51.31843900680542</c:v>
                </c:pt>
                <c:pt idx="390">
                  <c:v>51.459592819213867</c:v>
                </c:pt>
                <c:pt idx="391">
                  <c:v>51.593403577804573</c:v>
                </c:pt>
                <c:pt idx="392">
                  <c:v>51.734784364700317</c:v>
                </c:pt>
                <c:pt idx="393">
                  <c:v>51.866970539093018</c:v>
                </c:pt>
                <c:pt idx="394">
                  <c:v>52.006634950637817</c:v>
                </c:pt>
                <c:pt idx="395">
                  <c:v>52.144784450531013</c:v>
                </c:pt>
                <c:pt idx="396">
                  <c:v>52.288758277893074</c:v>
                </c:pt>
                <c:pt idx="397">
                  <c:v>52.431964635848999</c:v>
                </c:pt>
                <c:pt idx="398">
                  <c:v>52.532333850860603</c:v>
                </c:pt>
                <c:pt idx="399">
                  <c:v>52.679296970367432</c:v>
                </c:pt>
                <c:pt idx="400">
                  <c:v>52.786567687988281</c:v>
                </c:pt>
                <c:pt idx="401">
                  <c:v>52.891852617263787</c:v>
                </c:pt>
                <c:pt idx="402">
                  <c:v>52.998794555664063</c:v>
                </c:pt>
                <c:pt idx="403">
                  <c:v>53.105037212371833</c:v>
                </c:pt>
                <c:pt idx="404">
                  <c:v>53.254669666290283</c:v>
                </c:pt>
                <c:pt idx="405">
                  <c:v>53.360441446304321</c:v>
                </c:pt>
                <c:pt idx="406">
                  <c:v>53.505174398422241</c:v>
                </c:pt>
                <c:pt idx="407">
                  <c:v>53.609097003936768</c:v>
                </c:pt>
                <c:pt idx="408">
                  <c:v>53.740277528762817</c:v>
                </c:pt>
                <c:pt idx="409">
                  <c:v>53.876442432403557</c:v>
                </c:pt>
                <c:pt idx="410">
                  <c:v>54.031132221221917</c:v>
                </c:pt>
                <c:pt idx="411">
                  <c:v>54.17432165145874</c:v>
                </c:pt>
                <c:pt idx="412">
                  <c:v>54.311013460159302</c:v>
                </c:pt>
                <c:pt idx="413">
                  <c:v>54.451184988021851</c:v>
                </c:pt>
                <c:pt idx="414">
                  <c:v>54.559902906417847</c:v>
                </c:pt>
                <c:pt idx="415">
                  <c:v>54.697020530700676</c:v>
                </c:pt>
                <c:pt idx="416">
                  <c:v>54.828821182250977</c:v>
                </c:pt>
                <c:pt idx="417">
                  <c:v>54.932049512863159</c:v>
                </c:pt>
                <c:pt idx="418">
                  <c:v>55.069199323654168</c:v>
                </c:pt>
                <c:pt idx="419">
                  <c:v>55.20694375038147</c:v>
                </c:pt>
                <c:pt idx="420">
                  <c:v>55.315302133560181</c:v>
                </c:pt>
                <c:pt idx="421">
                  <c:v>55.450527429580688</c:v>
                </c:pt>
                <c:pt idx="422">
                  <c:v>55.584794521331787</c:v>
                </c:pt>
                <c:pt idx="423">
                  <c:v>55.687049150466919</c:v>
                </c:pt>
                <c:pt idx="424">
                  <c:v>55.813769578933723</c:v>
                </c:pt>
                <c:pt idx="425">
                  <c:v>55.915377140045173</c:v>
                </c:pt>
                <c:pt idx="426">
                  <c:v>56.070233106613159</c:v>
                </c:pt>
                <c:pt idx="427">
                  <c:v>56.177815675735467</c:v>
                </c:pt>
                <c:pt idx="428">
                  <c:v>56.281947612762451</c:v>
                </c:pt>
                <c:pt idx="429">
                  <c:v>56.425503730773933</c:v>
                </c:pt>
                <c:pt idx="430">
                  <c:v>56.553415775299072</c:v>
                </c:pt>
                <c:pt idx="431">
                  <c:v>56.694530725479133</c:v>
                </c:pt>
                <c:pt idx="432">
                  <c:v>56.84192943572998</c:v>
                </c:pt>
                <c:pt idx="433">
                  <c:v>56.974098205566413</c:v>
                </c:pt>
                <c:pt idx="434">
                  <c:v>57.078408479690552</c:v>
                </c:pt>
                <c:pt idx="435">
                  <c:v>57.217110872268677</c:v>
                </c:pt>
                <c:pt idx="436">
                  <c:v>57.354358911514282</c:v>
                </c:pt>
                <c:pt idx="437">
                  <c:v>57.488584280014038</c:v>
                </c:pt>
                <c:pt idx="438">
                  <c:v>57.623323917388923</c:v>
                </c:pt>
                <c:pt idx="439">
                  <c:v>57.763501644134521</c:v>
                </c:pt>
                <c:pt idx="440">
                  <c:v>57.912211656570427</c:v>
                </c:pt>
                <c:pt idx="441">
                  <c:v>58.061071634292603</c:v>
                </c:pt>
                <c:pt idx="442">
                  <c:v>58.19794487953186</c:v>
                </c:pt>
                <c:pt idx="443">
                  <c:v>58.34148097038269</c:v>
                </c:pt>
                <c:pt idx="444">
                  <c:v>58.490216970443733</c:v>
                </c:pt>
                <c:pt idx="445">
                  <c:v>58.626431941986077</c:v>
                </c:pt>
                <c:pt idx="446">
                  <c:v>58.762147188186653</c:v>
                </c:pt>
                <c:pt idx="447">
                  <c:v>58.900822162628167</c:v>
                </c:pt>
                <c:pt idx="448">
                  <c:v>59.031003713607788</c:v>
                </c:pt>
                <c:pt idx="449">
                  <c:v>59.137257099151611</c:v>
                </c:pt>
                <c:pt idx="450">
                  <c:v>59.272487878799438</c:v>
                </c:pt>
                <c:pt idx="451">
                  <c:v>59.41162633895874</c:v>
                </c:pt>
                <c:pt idx="452">
                  <c:v>59.513916969299324</c:v>
                </c:pt>
                <c:pt idx="453">
                  <c:v>59.62056827545166</c:v>
                </c:pt>
                <c:pt idx="454">
                  <c:v>59.760608673095703</c:v>
                </c:pt>
                <c:pt idx="455">
                  <c:v>59.863866329193122</c:v>
                </c:pt>
                <c:pt idx="456">
                  <c:v>60.001338005065918</c:v>
                </c:pt>
                <c:pt idx="457">
                  <c:v>60.146369934082031</c:v>
                </c:pt>
                <c:pt idx="458">
                  <c:v>60.287526845932007</c:v>
                </c:pt>
                <c:pt idx="459">
                  <c:v>60.389763593673713</c:v>
                </c:pt>
                <c:pt idx="460">
                  <c:v>60.495012760162354</c:v>
                </c:pt>
                <c:pt idx="461">
                  <c:v>60.642731904983521</c:v>
                </c:pt>
                <c:pt idx="462">
                  <c:v>60.776150941848748</c:v>
                </c:pt>
                <c:pt idx="463">
                  <c:v>60.889236688613892</c:v>
                </c:pt>
                <c:pt idx="464">
                  <c:v>61.021616458892822</c:v>
                </c:pt>
                <c:pt idx="465">
                  <c:v>61.15407919883728</c:v>
                </c:pt>
                <c:pt idx="466">
                  <c:v>61.257355213165283</c:v>
                </c:pt>
                <c:pt idx="467">
                  <c:v>61.394633531570427</c:v>
                </c:pt>
                <c:pt idx="468">
                  <c:v>61.537299871444702</c:v>
                </c:pt>
                <c:pt idx="469">
                  <c:v>61.67647385597229</c:v>
                </c:pt>
                <c:pt idx="470">
                  <c:v>61.811954021453857</c:v>
                </c:pt>
                <c:pt idx="471">
                  <c:v>61.954741239547729</c:v>
                </c:pt>
                <c:pt idx="472">
                  <c:v>62.059011697769172</c:v>
                </c:pt>
                <c:pt idx="473">
                  <c:v>62.193333625793457</c:v>
                </c:pt>
                <c:pt idx="474">
                  <c:v>62.336097717285163</c:v>
                </c:pt>
                <c:pt idx="475">
                  <c:v>62.475582122802727</c:v>
                </c:pt>
                <c:pt idx="476">
                  <c:v>62.614302635192871</c:v>
                </c:pt>
                <c:pt idx="477">
                  <c:v>62.716359376907349</c:v>
                </c:pt>
                <c:pt idx="478">
                  <c:v>62.874207735061653</c:v>
                </c:pt>
                <c:pt idx="479">
                  <c:v>63.027952432632453</c:v>
                </c:pt>
                <c:pt idx="480">
                  <c:v>63.140787124633789</c:v>
                </c:pt>
                <c:pt idx="481">
                  <c:v>63.28895092010498</c:v>
                </c:pt>
                <c:pt idx="482">
                  <c:v>63.429500818252563</c:v>
                </c:pt>
                <c:pt idx="483">
                  <c:v>63.559676885604858</c:v>
                </c:pt>
                <c:pt idx="484">
                  <c:v>63.693925142288208</c:v>
                </c:pt>
                <c:pt idx="485">
                  <c:v>63.824458599090583</c:v>
                </c:pt>
                <c:pt idx="486">
                  <c:v>63.926745414733887</c:v>
                </c:pt>
                <c:pt idx="487">
                  <c:v>64.027008295059204</c:v>
                </c:pt>
                <c:pt idx="488">
                  <c:v>64.135807275772095</c:v>
                </c:pt>
                <c:pt idx="489">
                  <c:v>64.270971059799194</c:v>
                </c:pt>
                <c:pt idx="490">
                  <c:v>64.413986921310425</c:v>
                </c:pt>
                <c:pt idx="491">
                  <c:v>64.553133726119995</c:v>
                </c:pt>
                <c:pt idx="492">
                  <c:v>64.691887378692627</c:v>
                </c:pt>
                <c:pt idx="493">
                  <c:v>64.820452451705933</c:v>
                </c:pt>
                <c:pt idx="494">
                  <c:v>64.958605051040649</c:v>
                </c:pt>
                <c:pt idx="495">
                  <c:v>65.101754426956177</c:v>
                </c:pt>
                <c:pt idx="496">
                  <c:v>65.207511186599731</c:v>
                </c:pt>
                <c:pt idx="497">
                  <c:v>65.332794904708862</c:v>
                </c:pt>
                <c:pt idx="498">
                  <c:v>65.47467565536499</c:v>
                </c:pt>
                <c:pt idx="499">
                  <c:v>65.615399360656738</c:v>
                </c:pt>
                <c:pt idx="500">
                  <c:v>65.750590085983276</c:v>
                </c:pt>
                <c:pt idx="501">
                  <c:v>65.89424467086792</c:v>
                </c:pt>
                <c:pt idx="502">
                  <c:v>66.032221794128418</c:v>
                </c:pt>
                <c:pt idx="503">
                  <c:v>66.16640043258667</c:v>
                </c:pt>
                <c:pt idx="504">
                  <c:v>66.282854080200195</c:v>
                </c:pt>
                <c:pt idx="505">
                  <c:v>66.397097110748291</c:v>
                </c:pt>
                <c:pt idx="506">
                  <c:v>66.516775369644165</c:v>
                </c:pt>
                <c:pt idx="507">
                  <c:v>66.628006458282471</c:v>
                </c:pt>
                <c:pt idx="508">
                  <c:v>66.748252868652344</c:v>
                </c:pt>
                <c:pt idx="509">
                  <c:v>66.872994899749756</c:v>
                </c:pt>
                <c:pt idx="510">
                  <c:v>66.987378358840942</c:v>
                </c:pt>
                <c:pt idx="511">
                  <c:v>67.091617584228516</c:v>
                </c:pt>
                <c:pt idx="512">
                  <c:v>67.196868658065796</c:v>
                </c:pt>
                <c:pt idx="513">
                  <c:v>67.307108879089355</c:v>
                </c:pt>
                <c:pt idx="514">
                  <c:v>67.415863513946533</c:v>
                </c:pt>
                <c:pt idx="515">
                  <c:v>67.533308744430542</c:v>
                </c:pt>
                <c:pt idx="516">
                  <c:v>67.643574476242065</c:v>
                </c:pt>
                <c:pt idx="517">
                  <c:v>67.745903968811035</c:v>
                </c:pt>
                <c:pt idx="518">
                  <c:v>67.91101598739624</c:v>
                </c:pt>
                <c:pt idx="519">
                  <c:v>68.139369249343872</c:v>
                </c:pt>
                <c:pt idx="520">
                  <c:v>68.304470300674438</c:v>
                </c:pt>
                <c:pt idx="521">
                  <c:v>68.440270900726318</c:v>
                </c:pt>
                <c:pt idx="522">
                  <c:v>68.540743112564087</c:v>
                </c:pt>
                <c:pt idx="523">
                  <c:v>68.683897972106934</c:v>
                </c:pt>
                <c:pt idx="524">
                  <c:v>68.800159692764282</c:v>
                </c:pt>
                <c:pt idx="525">
                  <c:v>68.90143084526062</c:v>
                </c:pt>
                <c:pt idx="526">
                  <c:v>69.036138534545898</c:v>
                </c:pt>
                <c:pt idx="527">
                  <c:v>69.145141839981079</c:v>
                </c:pt>
                <c:pt idx="528">
                  <c:v>69.298259496688843</c:v>
                </c:pt>
                <c:pt idx="529">
                  <c:v>69.403199672698975</c:v>
                </c:pt>
                <c:pt idx="530">
                  <c:v>69.512444257736206</c:v>
                </c:pt>
                <c:pt idx="531">
                  <c:v>69.641104221343994</c:v>
                </c:pt>
                <c:pt idx="532">
                  <c:v>69.771359443664551</c:v>
                </c:pt>
                <c:pt idx="533">
                  <c:v>69.929877281188965</c:v>
                </c:pt>
                <c:pt idx="534">
                  <c:v>70.031264305114746</c:v>
                </c:pt>
                <c:pt idx="535">
                  <c:v>70.164762735366821</c:v>
                </c:pt>
                <c:pt idx="536">
                  <c:v>70.284974813461304</c:v>
                </c:pt>
                <c:pt idx="537">
                  <c:v>70.422905445098877</c:v>
                </c:pt>
                <c:pt idx="538">
                  <c:v>70.552941560745239</c:v>
                </c:pt>
                <c:pt idx="539">
                  <c:v>70.682440280914307</c:v>
                </c:pt>
                <c:pt idx="540">
                  <c:v>70.824997663497925</c:v>
                </c:pt>
                <c:pt idx="541">
                  <c:v>71.008726596832275</c:v>
                </c:pt>
                <c:pt idx="542">
                  <c:v>71.190237522125244</c:v>
                </c:pt>
                <c:pt idx="543">
                  <c:v>71.322597980499268</c:v>
                </c:pt>
                <c:pt idx="544">
                  <c:v>71.434837341308594</c:v>
                </c:pt>
                <c:pt idx="545">
                  <c:v>71.544067144393921</c:v>
                </c:pt>
                <c:pt idx="546">
                  <c:v>71.67693829536438</c:v>
                </c:pt>
                <c:pt idx="547">
                  <c:v>71.815350294113159</c:v>
                </c:pt>
                <c:pt idx="548">
                  <c:v>71.946069002151489</c:v>
                </c:pt>
                <c:pt idx="549">
                  <c:v>72.058286190032959</c:v>
                </c:pt>
                <c:pt idx="550">
                  <c:v>72.16753077507019</c:v>
                </c:pt>
                <c:pt idx="551">
                  <c:v>72.275164365768433</c:v>
                </c:pt>
                <c:pt idx="552">
                  <c:v>72.38938045501709</c:v>
                </c:pt>
                <c:pt idx="553">
                  <c:v>72.494624853134155</c:v>
                </c:pt>
                <c:pt idx="554">
                  <c:v>72.610853433609009</c:v>
                </c:pt>
                <c:pt idx="555">
                  <c:v>72.732524394989014</c:v>
                </c:pt>
                <c:pt idx="556">
                  <c:v>72.849587202072144</c:v>
                </c:pt>
                <c:pt idx="557">
                  <c:v>73.000750780105591</c:v>
                </c:pt>
                <c:pt idx="558">
                  <c:v>73.108652353286743</c:v>
                </c:pt>
                <c:pt idx="559">
                  <c:v>73.218976974487305</c:v>
                </c:pt>
                <c:pt idx="560">
                  <c:v>73.33071231842041</c:v>
                </c:pt>
                <c:pt idx="561">
                  <c:v>73.440940618515015</c:v>
                </c:pt>
                <c:pt idx="562">
                  <c:v>73.551277637481689</c:v>
                </c:pt>
                <c:pt idx="563">
                  <c:v>73.697089195251465</c:v>
                </c:pt>
                <c:pt idx="564">
                  <c:v>73.801348209381104</c:v>
                </c:pt>
                <c:pt idx="565">
                  <c:v>73.911473751068115</c:v>
                </c:pt>
                <c:pt idx="566">
                  <c:v>74.054638147354126</c:v>
                </c:pt>
                <c:pt idx="567">
                  <c:v>74.166693687438965</c:v>
                </c:pt>
                <c:pt idx="568">
                  <c:v>74.268831491470337</c:v>
                </c:pt>
                <c:pt idx="569">
                  <c:v>74.416275501251221</c:v>
                </c:pt>
                <c:pt idx="570">
                  <c:v>74.535069942474365</c:v>
                </c:pt>
                <c:pt idx="571">
                  <c:v>74.675833463668823</c:v>
                </c:pt>
                <c:pt idx="572">
                  <c:v>74.80701756477356</c:v>
                </c:pt>
                <c:pt idx="573">
                  <c:v>74.948386192321777</c:v>
                </c:pt>
                <c:pt idx="574">
                  <c:v>75.087876319885254</c:v>
                </c:pt>
                <c:pt idx="575">
                  <c:v>75.234596014022827</c:v>
                </c:pt>
                <c:pt idx="576">
                  <c:v>75.376503229141235</c:v>
                </c:pt>
                <c:pt idx="577">
                  <c:v>75.513717174530029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11.753665120303619</c:v>
                </c:pt>
                <c:pt idx="1">
                  <c:v>15.749610004205181</c:v>
                </c:pt>
                <c:pt idx="2">
                  <c:v>19.266420033369489</c:v>
                </c:pt>
                <c:pt idx="3">
                  <c:v>22.576038628304222</c:v>
                </c:pt>
                <c:pt idx="4">
                  <c:v>26.445723140748189</c:v>
                </c:pt>
                <c:pt idx="5">
                  <c:v>30.504348750128599</c:v>
                </c:pt>
                <c:pt idx="6">
                  <c:v>34.599735955071587</c:v>
                </c:pt>
                <c:pt idx="7">
                  <c:v>38.050706257900657</c:v>
                </c:pt>
                <c:pt idx="8">
                  <c:v>40.223795356488523</c:v>
                </c:pt>
                <c:pt idx="9">
                  <c:v>41.25577185396196</c:v>
                </c:pt>
                <c:pt idx="10">
                  <c:v>39.732891233382126</c:v>
                </c:pt>
                <c:pt idx="11">
                  <c:v>40.013375433466862</c:v>
                </c:pt>
                <c:pt idx="12">
                  <c:v>42.206731829935279</c:v>
                </c:pt>
                <c:pt idx="13">
                  <c:v>46.067220358095767</c:v>
                </c:pt>
                <c:pt idx="14">
                  <c:v>50.705798623524693</c:v>
                </c:pt>
                <c:pt idx="15">
                  <c:v>58.748198113941882</c:v>
                </c:pt>
                <c:pt idx="16">
                  <c:v>62.288871106961487</c:v>
                </c:pt>
                <c:pt idx="17">
                  <c:v>64.848472158908947</c:v>
                </c:pt>
                <c:pt idx="18">
                  <c:v>66.396531350174783</c:v>
                </c:pt>
                <c:pt idx="19">
                  <c:v>66.677186678175318</c:v>
                </c:pt>
                <c:pt idx="20">
                  <c:v>63.747599517938887</c:v>
                </c:pt>
                <c:pt idx="21">
                  <c:v>60.978520263537597</c:v>
                </c:pt>
                <c:pt idx="22">
                  <c:v>55.945900577624741</c:v>
                </c:pt>
                <c:pt idx="23">
                  <c:v>52.890982776532582</c:v>
                </c:pt>
                <c:pt idx="24">
                  <c:v>50.689239319234723</c:v>
                </c:pt>
                <c:pt idx="25">
                  <c:v>49.308339957807021</c:v>
                </c:pt>
                <c:pt idx="26">
                  <c:v>48.517345915827057</c:v>
                </c:pt>
                <c:pt idx="27">
                  <c:v>48.449530606572097</c:v>
                </c:pt>
                <c:pt idx="28">
                  <c:v>49.452134337653057</c:v>
                </c:pt>
                <c:pt idx="29">
                  <c:v>50.333369035168772</c:v>
                </c:pt>
                <c:pt idx="30">
                  <c:v>48.514934444211178</c:v>
                </c:pt>
                <c:pt idx="31">
                  <c:v>47.371486578951107</c:v>
                </c:pt>
                <c:pt idx="32">
                  <c:v>44.239227923662071</c:v>
                </c:pt>
                <c:pt idx="33">
                  <c:v>40.439125412599907</c:v>
                </c:pt>
                <c:pt idx="34">
                  <c:v>37.521807261601111</c:v>
                </c:pt>
                <c:pt idx="35">
                  <c:v>35.635859427861497</c:v>
                </c:pt>
                <c:pt idx="36">
                  <c:v>33.578461975617699</c:v>
                </c:pt>
                <c:pt idx="37">
                  <c:v>33.324620814125517</c:v>
                </c:pt>
                <c:pt idx="38">
                  <c:v>31.96676656081749</c:v>
                </c:pt>
                <c:pt idx="39">
                  <c:v>30.482753470888671</c:v>
                </c:pt>
                <c:pt idx="40">
                  <c:v>27.97855037424387</c:v>
                </c:pt>
                <c:pt idx="41">
                  <c:v>26.717658716451069</c:v>
                </c:pt>
                <c:pt idx="42">
                  <c:v>26.098033487079249</c:v>
                </c:pt>
                <c:pt idx="43">
                  <c:v>25.615091190623328</c:v>
                </c:pt>
                <c:pt idx="44">
                  <c:v>24.387357549749169</c:v>
                </c:pt>
                <c:pt idx="45">
                  <c:v>21.319747523079599</c:v>
                </c:pt>
                <c:pt idx="46">
                  <c:v>18.447284932473561</c:v>
                </c:pt>
                <c:pt idx="47">
                  <c:v>15.543282628762229</c:v>
                </c:pt>
                <c:pt idx="48">
                  <c:v>13.94927118876714</c:v>
                </c:pt>
                <c:pt idx="49">
                  <c:v>11.76728365017266</c:v>
                </c:pt>
                <c:pt idx="50">
                  <c:v>11.34172388629179</c:v>
                </c:pt>
                <c:pt idx="51">
                  <c:v>13.785790511420339</c:v>
                </c:pt>
                <c:pt idx="52">
                  <c:v>14.96239625577269</c:v>
                </c:pt>
                <c:pt idx="53">
                  <c:v>16.94036594357414</c:v>
                </c:pt>
                <c:pt idx="54">
                  <c:v>21.078526820001429</c:v>
                </c:pt>
                <c:pt idx="55">
                  <c:v>25.835168211499369</c:v>
                </c:pt>
                <c:pt idx="56">
                  <c:v>29.637877236845501</c:v>
                </c:pt>
                <c:pt idx="57">
                  <c:v>32.643146700983657</c:v>
                </c:pt>
                <c:pt idx="58">
                  <c:v>34.093454699409357</c:v>
                </c:pt>
                <c:pt idx="59">
                  <c:v>36.293007449275308</c:v>
                </c:pt>
                <c:pt idx="60">
                  <c:v>37.179991192254697</c:v>
                </c:pt>
                <c:pt idx="61">
                  <c:v>38.630404404406697</c:v>
                </c:pt>
                <c:pt idx="62">
                  <c:v>41.262097006508718</c:v>
                </c:pt>
                <c:pt idx="63">
                  <c:v>45.40901064250545</c:v>
                </c:pt>
                <c:pt idx="64">
                  <c:v>48.322705550419201</c:v>
                </c:pt>
                <c:pt idx="65">
                  <c:v>51.557861643131119</c:v>
                </c:pt>
                <c:pt idx="66">
                  <c:v>53.540624850614343</c:v>
                </c:pt>
                <c:pt idx="67">
                  <c:v>55.377777361749217</c:v>
                </c:pt>
                <c:pt idx="68">
                  <c:v>55.172516758118768</c:v>
                </c:pt>
                <c:pt idx="69">
                  <c:v>53.634672467757142</c:v>
                </c:pt>
                <c:pt idx="70">
                  <c:v>51.28538782466994</c:v>
                </c:pt>
                <c:pt idx="71">
                  <c:v>46.486785905410642</c:v>
                </c:pt>
                <c:pt idx="72">
                  <c:v>42.251209772337653</c:v>
                </c:pt>
                <c:pt idx="73">
                  <c:v>38.267222490028637</c:v>
                </c:pt>
                <c:pt idx="74">
                  <c:v>35.964542635818653</c:v>
                </c:pt>
                <c:pt idx="75">
                  <c:v>33.588188683597743</c:v>
                </c:pt>
                <c:pt idx="76">
                  <c:v>32.343294920186153</c:v>
                </c:pt>
                <c:pt idx="77">
                  <c:v>32.70990785220755</c:v>
                </c:pt>
                <c:pt idx="78">
                  <c:v>33.52102148925951</c:v>
                </c:pt>
                <c:pt idx="79">
                  <c:v>33.540534916197913</c:v>
                </c:pt>
                <c:pt idx="80">
                  <c:v>31.218813388833301</c:v>
                </c:pt>
                <c:pt idx="81">
                  <c:v>30.006812085132481</c:v>
                </c:pt>
                <c:pt idx="82">
                  <c:v>28.61127204512653</c:v>
                </c:pt>
                <c:pt idx="83">
                  <c:v>26.57580178909819</c:v>
                </c:pt>
                <c:pt idx="84">
                  <c:v>24.144010704854221</c:v>
                </c:pt>
                <c:pt idx="85">
                  <c:v>22.103073608406049</c:v>
                </c:pt>
                <c:pt idx="86">
                  <c:v>21.139135659171441</c:v>
                </c:pt>
                <c:pt idx="87">
                  <c:v>21.0309808094988</c:v>
                </c:pt>
                <c:pt idx="88">
                  <c:v>19.62516406777377</c:v>
                </c:pt>
                <c:pt idx="89">
                  <c:v>18.86933566167534</c:v>
                </c:pt>
                <c:pt idx="90">
                  <c:v>18.4455029169097</c:v>
                </c:pt>
                <c:pt idx="91">
                  <c:v>17.734744560476859</c:v>
                </c:pt>
                <c:pt idx="92">
                  <c:v>16.09862867797807</c:v>
                </c:pt>
                <c:pt idx="93">
                  <c:v>12.640179701865749</c:v>
                </c:pt>
                <c:pt idx="94">
                  <c:v>11.05123302370359</c:v>
                </c:pt>
                <c:pt idx="95">
                  <c:v>7.0866673835649863</c:v>
                </c:pt>
                <c:pt idx="96">
                  <c:v>5.9953040638704351</c:v>
                </c:pt>
                <c:pt idx="97">
                  <c:v>4.4277951750063949</c:v>
                </c:pt>
                <c:pt idx="98">
                  <c:v>4.3391653670600476</c:v>
                </c:pt>
                <c:pt idx="99">
                  <c:v>5.0753909306951641</c:v>
                </c:pt>
                <c:pt idx="100">
                  <c:v>7.064322866535008</c:v>
                </c:pt>
                <c:pt idx="101">
                  <c:v>9.9852470173413792</c:v>
                </c:pt>
                <c:pt idx="102">
                  <c:v>13.302892939245231</c:v>
                </c:pt>
                <c:pt idx="103">
                  <c:v>17.714602859453461</c:v>
                </c:pt>
                <c:pt idx="104">
                  <c:v>22.638101836352462</c:v>
                </c:pt>
                <c:pt idx="105">
                  <c:v>26.588524020831219</c:v>
                </c:pt>
                <c:pt idx="106">
                  <c:v>28.551314061945849</c:v>
                </c:pt>
                <c:pt idx="107">
                  <c:v>29.510539842587718</c:v>
                </c:pt>
                <c:pt idx="108">
                  <c:v>31.077729922344741</c:v>
                </c:pt>
                <c:pt idx="109">
                  <c:v>32.733356589713033</c:v>
                </c:pt>
                <c:pt idx="110">
                  <c:v>37.039533776361537</c:v>
                </c:pt>
                <c:pt idx="111">
                  <c:v>40.983873169341777</c:v>
                </c:pt>
                <c:pt idx="112">
                  <c:v>44.102269525817363</c:v>
                </c:pt>
                <c:pt idx="113">
                  <c:v>46.573721782588862</c:v>
                </c:pt>
                <c:pt idx="114">
                  <c:v>48.475244934138061</c:v>
                </c:pt>
                <c:pt idx="115">
                  <c:v>48.409835848768338</c:v>
                </c:pt>
                <c:pt idx="116">
                  <c:v>44.569908152295064</c:v>
                </c:pt>
                <c:pt idx="117">
                  <c:v>41.724665247204683</c:v>
                </c:pt>
                <c:pt idx="118">
                  <c:v>38.67828505162251</c:v>
                </c:pt>
                <c:pt idx="119">
                  <c:v>36.21521284355444</c:v>
                </c:pt>
                <c:pt idx="120">
                  <c:v>32.950232578491658</c:v>
                </c:pt>
                <c:pt idx="121">
                  <c:v>29.995196695438509</c:v>
                </c:pt>
                <c:pt idx="122">
                  <c:v>27.381342887744911</c:v>
                </c:pt>
                <c:pt idx="123">
                  <c:v>27.50872553981975</c:v>
                </c:pt>
                <c:pt idx="124">
                  <c:v>26.726213139192719</c:v>
                </c:pt>
                <c:pt idx="125">
                  <c:v>27.981654665496919</c:v>
                </c:pt>
                <c:pt idx="126">
                  <c:v>28.902969424043139</c:v>
                </c:pt>
                <c:pt idx="127">
                  <c:v>26.402241535852621</c:v>
                </c:pt>
                <c:pt idx="128">
                  <c:v>23.522659471042889</c:v>
                </c:pt>
                <c:pt idx="129">
                  <c:v>19.696941818260601</c:v>
                </c:pt>
                <c:pt idx="130">
                  <c:v>16.214746667160739</c:v>
                </c:pt>
                <c:pt idx="131">
                  <c:v>13.041790332912511</c:v>
                </c:pt>
                <c:pt idx="132">
                  <c:v>10.10223089364416</c:v>
                </c:pt>
                <c:pt idx="133">
                  <c:v>8.8967791454173835</c:v>
                </c:pt>
                <c:pt idx="134">
                  <c:v>7.5764402974970153</c:v>
                </c:pt>
                <c:pt idx="135">
                  <c:v>7.8095073552002532</c:v>
                </c:pt>
                <c:pt idx="136">
                  <c:v>6.1723930569957304</c:v>
                </c:pt>
                <c:pt idx="137">
                  <c:v>4.9029633926190286</c:v>
                </c:pt>
                <c:pt idx="138">
                  <c:v>4.4265980128103593</c:v>
                </c:pt>
                <c:pt idx="139">
                  <c:v>2.077839357744836</c:v>
                </c:pt>
                <c:pt idx="140">
                  <c:v>-0.35574926632801862</c:v>
                </c:pt>
                <c:pt idx="141">
                  <c:v>-3.7397830989309</c:v>
                </c:pt>
                <c:pt idx="142">
                  <c:v>-7.0777333968586902</c:v>
                </c:pt>
                <c:pt idx="143">
                  <c:v>-9.904919234537914</c:v>
                </c:pt>
                <c:pt idx="144">
                  <c:v>-9.6088205455150728</c:v>
                </c:pt>
                <c:pt idx="145">
                  <c:v>-10.66847179885448</c:v>
                </c:pt>
                <c:pt idx="146">
                  <c:v>-10.01971860106968</c:v>
                </c:pt>
                <c:pt idx="147">
                  <c:v>-8.7158904419511032</c:v>
                </c:pt>
                <c:pt idx="148">
                  <c:v>-7.2386992861100046</c:v>
                </c:pt>
                <c:pt idx="149">
                  <c:v>-5.2478004414756754</c:v>
                </c:pt>
                <c:pt idx="150">
                  <c:v>-1.983026923633588</c:v>
                </c:pt>
                <c:pt idx="151">
                  <c:v>1.670519553092475</c:v>
                </c:pt>
                <c:pt idx="152">
                  <c:v>4.7164695408612829</c:v>
                </c:pt>
                <c:pt idx="153">
                  <c:v>8.8358758905272339</c:v>
                </c:pt>
                <c:pt idx="154">
                  <c:v>13.90993437420698</c:v>
                </c:pt>
                <c:pt idx="155">
                  <c:v>18.755817946616819</c:v>
                </c:pt>
                <c:pt idx="156">
                  <c:v>23.297743373587249</c:v>
                </c:pt>
                <c:pt idx="157">
                  <c:v>27.92197881942101</c:v>
                </c:pt>
                <c:pt idx="158">
                  <c:v>32.735853346109621</c:v>
                </c:pt>
                <c:pt idx="159">
                  <c:v>37.438394013928743</c:v>
                </c:pt>
                <c:pt idx="160">
                  <c:v>41.474044049058463</c:v>
                </c:pt>
                <c:pt idx="161">
                  <c:v>46.474281823676051</c:v>
                </c:pt>
                <c:pt idx="162">
                  <c:v>48.713109021131586</c:v>
                </c:pt>
                <c:pt idx="163">
                  <c:v>52.705409120641427</c:v>
                </c:pt>
                <c:pt idx="164">
                  <c:v>53.718780266029007</c:v>
                </c:pt>
                <c:pt idx="165">
                  <c:v>57.349197745753678</c:v>
                </c:pt>
                <c:pt idx="166">
                  <c:v>59.421614703198543</c:v>
                </c:pt>
                <c:pt idx="167">
                  <c:v>60.736594738414453</c:v>
                </c:pt>
                <c:pt idx="168">
                  <c:v>60.188962305894037</c:v>
                </c:pt>
                <c:pt idx="169">
                  <c:v>58.589634218940901</c:v>
                </c:pt>
                <c:pt idx="170">
                  <c:v>55.859274660825619</c:v>
                </c:pt>
                <c:pt idx="171">
                  <c:v>52.53681595187517</c:v>
                </c:pt>
                <c:pt idx="172">
                  <c:v>48.781138822131233</c:v>
                </c:pt>
                <c:pt idx="173">
                  <c:v>45.151006712802648</c:v>
                </c:pt>
                <c:pt idx="174">
                  <c:v>42.098767280504489</c:v>
                </c:pt>
                <c:pt idx="175">
                  <c:v>38.184336090848831</c:v>
                </c:pt>
                <c:pt idx="176">
                  <c:v>34.321794203672972</c:v>
                </c:pt>
                <c:pt idx="177">
                  <c:v>30.001147716574959</c:v>
                </c:pt>
                <c:pt idx="178">
                  <c:v>24.837674465545891</c:v>
                </c:pt>
                <c:pt idx="179">
                  <c:v>21.561320309109281</c:v>
                </c:pt>
                <c:pt idx="180">
                  <c:v>14.73859621055033</c:v>
                </c:pt>
                <c:pt idx="181">
                  <c:v>11.92560568121834</c:v>
                </c:pt>
                <c:pt idx="182">
                  <c:v>11.722073216601331</c:v>
                </c:pt>
                <c:pt idx="183">
                  <c:v>10.10829541301041</c:v>
                </c:pt>
                <c:pt idx="184">
                  <c:v>7.8224512088069389</c:v>
                </c:pt>
                <c:pt idx="185">
                  <c:v>4.5704447068832792</c:v>
                </c:pt>
                <c:pt idx="186">
                  <c:v>1.449503871050041</c:v>
                </c:pt>
                <c:pt idx="187">
                  <c:v>-2.2848440762164728</c:v>
                </c:pt>
                <c:pt idx="188">
                  <c:v>-5.4899557256867686</c:v>
                </c:pt>
                <c:pt idx="189">
                  <c:v>-6.6569424460076903</c:v>
                </c:pt>
                <c:pt idx="190">
                  <c:v>-7.2860384071441047</c:v>
                </c:pt>
                <c:pt idx="191">
                  <c:v>-5.9593471573193142</c:v>
                </c:pt>
                <c:pt idx="192">
                  <c:v>-4.2771949052130944</c:v>
                </c:pt>
                <c:pt idx="193">
                  <c:v>-0.41657392660349052</c:v>
                </c:pt>
                <c:pt idx="194">
                  <c:v>3.5475702124020638</c:v>
                </c:pt>
                <c:pt idx="195">
                  <c:v>9.8710800166671504</c:v>
                </c:pt>
                <c:pt idx="196">
                  <c:v>12.247999027357571</c:v>
                </c:pt>
                <c:pt idx="197">
                  <c:v>14.05429903598221</c:v>
                </c:pt>
                <c:pt idx="198">
                  <c:v>14.982584298416841</c:v>
                </c:pt>
                <c:pt idx="199">
                  <c:v>15.912786368723941</c:v>
                </c:pt>
                <c:pt idx="200">
                  <c:v>16.37335240275317</c:v>
                </c:pt>
                <c:pt idx="201">
                  <c:v>18.302019998699279</c:v>
                </c:pt>
                <c:pt idx="202">
                  <c:v>21.234937615441051</c:v>
                </c:pt>
                <c:pt idx="203">
                  <c:v>22.603694508419981</c:v>
                </c:pt>
                <c:pt idx="204">
                  <c:v>24.70307425653964</c:v>
                </c:pt>
                <c:pt idx="205">
                  <c:v>27.11358987443656</c:v>
                </c:pt>
                <c:pt idx="206">
                  <c:v>28.82260831765868</c:v>
                </c:pt>
                <c:pt idx="207">
                  <c:v>29.409615465949301</c:v>
                </c:pt>
                <c:pt idx="208">
                  <c:v>29.206360644206821</c:v>
                </c:pt>
                <c:pt idx="209">
                  <c:v>28.816674933887029</c:v>
                </c:pt>
                <c:pt idx="210">
                  <c:v>28.832010583343418</c:v>
                </c:pt>
                <c:pt idx="211">
                  <c:v>28.36279629907072</c:v>
                </c:pt>
                <c:pt idx="212">
                  <c:v>28.444935537917861</c:v>
                </c:pt>
                <c:pt idx="213">
                  <c:v>29.443134802233349</c:v>
                </c:pt>
                <c:pt idx="214">
                  <c:v>30.807210938423619</c:v>
                </c:pt>
                <c:pt idx="215">
                  <c:v>34.102902384845272</c:v>
                </c:pt>
                <c:pt idx="216">
                  <c:v>35.551800840728092</c:v>
                </c:pt>
                <c:pt idx="217">
                  <c:v>36.108022253817623</c:v>
                </c:pt>
                <c:pt idx="218">
                  <c:v>36.986136148095738</c:v>
                </c:pt>
                <c:pt idx="219">
                  <c:v>35.697031504229713</c:v>
                </c:pt>
                <c:pt idx="220">
                  <c:v>32.004168583621933</c:v>
                </c:pt>
                <c:pt idx="221">
                  <c:v>28.117664582397769</c:v>
                </c:pt>
                <c:pt idx="222">
                  <c:v>25.304999287919941</c:v>
                </c:pt>
                <c:pt idx="223">
                  <c:v>20.872969614606379</c:v>
                </c:pt>
                <c:pt idx="224">
                  <c:v>16.538820492746741</c:v>
                </c:pt>
                <c:pt idx="225">
                  <c:v>12.951253863552211</c:v>
                </c:pt>
                <c:pt idx="226">
                  <c:v>12.043185361065181</c:v>
                </c:pt>
                <c:pt idx="227">
                  <c:v>10.85735221930824</c:v>
                </c:pt>
                <c:pt idx="228">
                  <c:v>9.7917332242816997</c:v>
                </c:pt>
                <c:pt idx="229">
                  <c:v>7.8644646561231752</c:v>
                </c:pt>
                <c:pt idx="230">
                  <c:v>4.4162768684174694</c:v>
                </c:pt>
                <c:pt idx="231">
                  <c:v>-1.0531482137382679</c:v>
                </c:pt>
                <c:pt idx="232">
                  <c:v>-5.3221333246331426</c:v>
                </c:pt>
                <c:pt idx="233">
                  <c:v>-8.1026174140852163</c:v>
                </c:pt>
                <c:pt idx="234">
                  <c:v>-9.6876474194526168</c:v>
                </c:pt>
                <c:pt idx="235">
                  <c:v>-9.4708352218189873</c:v>
                </c:pt>
                <c:pt idx="236">
                  <c:v>-8.7734223960971462</c:v>
                </c:pt>
                <c:pt idx="237">
                  <c:v>-4.8271382754593333</c:v>
                </c:pt>
                <c:pt idx="238">
                  <c:v>-0.43341801927223861</c:v>
                </c:pt>
                <c:pt idx="239">
                  <c:v>2.9244961579864821</c:v>
                </c:pt>
                <c:pt idx="240">
                  <c:v>5.4665786037934367</c:v>
                </c:pt>
                <c:pt idx="241">
                  <c:v>6.1796293986194826</c:v>
                </c:pt>
                <c:pt idx="242">
                  <c:v>6.8151670103745801</c:v>
                </c:pt>
                <c:pt idx="243">
                  <c:v>6.3058087563886724</c:v>
                </c:pt>
                <c:pt idx="244">
                  <c:v>4.9403722913627632</c:v>
                </c:pt>
                <c:pt idx="245">
                  <c:v>5.5007478021625786</c:v>
                </c:pt>
                <c:pt idx="246">
                  <c:v>6.7609478407156871</c:v>
                </c:pt>
                <c:pt idx="247">
                  <c:v>9.1609827750059765</c:v>
                </c:pt>
                <c:pt idx="248">
                  <c:v>12.567972701609699</c:v>
                </c:pt>
                <c:pt idx="249">
                  <c:v>15.174983674952269</c:v>
                </c:pt>
                <c:pt idx="250">
                  <c:v>17.114520525320359</c:v>
                </c:pt>
                <c:pt idx="251">
                  <c:v>17.22786632373348</c:v>
                </c:pt>
                <c:pt idx="252">
                  <c:v>17.668782245403509</c:v>
                </c:pt>
                <c:pt idx="253">
                  <c:v>16.89103677354295</c:v>
                </c:pt>
                <c:pt idx="254">
                  <c:v>18.351970568893691</c:v>
                </c:pt>
                <c:pt idx="255">
                  <c:v>19.113841284194049</c:v>
                </c:pt>
                <c:pt idx="256">
                  <c:v>19.453257977386809</c:v>
                </c:pt>
                <c:pt idx="257">
                  <c:v>19.488870402387221</c:v>
                </c:pt>
                <c:pt idx="258">
                  <c:v>19.634381845056449</c:v>
                </c:pt>
                <c:pt idx="259">
                  <c:v>20.334043582291841</c:v>
                </c:pt>
                <c:pt idx="260">
                  <c:v>23.099037466004919</c:v>
                </c:pt>
                <c:pt idx="261">
                  <c:v>25.615568432813561</c:v>
                </c:pt>
                <c:pt idx="262">
                  <c:v>29.603320649749971</c:v>
                </c:pt>
                <c:pt idx="263">
                  <c:v>29.649752754189759</c:v>
                </c:pt>
                <c:pt idx="264">
                  <c:v>31.439576634840151</c:v>
                </c:pt>
                <c:pt idx="265">
                  <c:v>31.93356052579681</c:v>
                </c:pt>
                <c:pt idx="266">
                  <c:v>30.383580433996372</c:v>
                </c:pt>
                <c:pt idx="267">
                  <c:v>28.135354934183269</c:v>
                </c:pt>
                <c:pt idx="268">
                  <c:v>24.655852206631948</c:v>
                </c:pt>
                <c:pt idx="269">
                  <c:v>20.72814779181104</c:v>
                </c:pt>
                <c:pt idx="270">
                  <c:v>15.726640676003431</c:v>
                </c:pt>
                <c:pt idx="271">
                  <c:v>11.7425743993204</c:v>
                </c:pt>
                <c:pt idx="272">
                  <c:v>8.0521413692445947</c:v>
                </c:pt>
                <c:pt idx="273">
                  <c:v>6.7819068889948539</c:v>
                </c:pt>
                <c:pt idx="274">
                  <c:v>6.0417155676765049</c:v>
                </c:pt>
                <c:pt idx="275">
                  <c:v>4.9619955159618883</c:v>
                </c:pt>
                <c:pt idx="276">
                  <c:v>2.3786671025065118</c:v>
                </c:pt>
                <c:pt idx="277">
                  <c:v>-0.3383219491587397</c:v>
                </c:pt>
                <c:pt idx="278">
                  <c:v>-4.0301328270441559</c:v>
                </c:pt>
                <c:pt idx="279">
                  <c:v>-7.1478913376141406</c:v>
                </c:pt>
                <c:pt idx="280">
                  <c:v>-12.80869273712787</c:v>
                </c:pt>
                <c:pt idx="281">
                  <c:v>-15.60622509910891</c:v>
                </c:pt>
                <c:pt idx="282">
                  <c:v>-17.04618159886363</c:v>
                </c:pt>
                <c:pt idx="283">
                  <c:v>-16.75671396407083</c:v>
                </c:pt>
                <c:pt idx="284">
                  <c:v>-15.353353172646139</c:v>
                </c:pt>
                <c:pt idx="285">
                  <c:v>-12.6157072805475</c:v>
                </c:pt>
                <c:pt idx="286">
                  <c:v>-6.9944280768260683</c:v>
                </c:pt>
                <c:pt idx="287">
                  <c:v>-3.0026146274732919</c:v>
                </c:pt>
                <c:pt idx="288">
                  <c:v>1.1438391509863099</c:v>
                </c:pt>
                <c:pt idx="289">
                  <c:v>3.561294800877647</c:v>
                </c:pt>
                <c:pt idx="290">
                  <c:v>3.4870156075422192</c:v>
                </c:pt>
                <c:pt idx="291">
                  <c:v>4.2709264271392158</c:v>
                </c:pt>
                <c:pt idx="292">
                  <c:v>4.0449117000354136</c:v>
                </c:pt>
                <c:pt idx="293">
                  <c:v>4.3706839259021422</c:v>
                </c:pt>
                <c:pt idx="294">
                  <c:v>4.0281499767034177</c:v>
                </c:pt>
                <c:pt idx="295">
                  <c:v>6.691535174780654</c:v>
                </c:pt>
                <c:pt idx="296">
                  <c:v>9.6627897387760413</c:v>
                </c:pt>
                <c:pt idx="297">
                  <c:v>11.26967932970066</c:v>
                </c:pt>
                <c:pt idx="298">
                  <c:v>13.54507060720141</c:v>
                </c:pt>
                <c:pt idx="299">
                  <c:v>15.56724632426778</c:v>
                </c:pt>
                <c:pt idx="300">
                  <c:v>15.95201336118939</c:v>
                </c:pt>
                <c:pt idx="301">
                  <c:v>17.367069339272831</c:v>
                </c:pt>
                <c:pt idx="302">
                  <c:v>16.828826269649699</c:v>
                </c:pt>
                <c:pt idx="303">
                  <c:v>14.678556406807839</c:v>
                </c:pt>
                <c:pt idx="304">
                  <c:v>14.42277251245055</c:v>
                </c:pt>
                <c:pt idx="305">
                  <c:v>15.543688305924629</c:v>
                </c:pt>
                <c:pt idx="306">
                  <c:v>16.61115646243336</c:v>
                </c:pt>
                <c:pt idx="307">
                  <c:v>17.059316156009089</c:v>
                </c:pt>
                <c:pt idx="308">
                  <c:v>17.78037039958652</c:v>
                </c:pt>
                <c:pt idx="309">
                  <c:v>20.24074855261405</c:v>
                </c:pt>
                <c:pt idx="310">
                  <c:v>22.045085129528129</c:v>
                </c:pt>
                <c:pt idx="311">
                  <c:v>23.197180002970459</c:v>
                </c:pt>
                <c:pt idx="312">
                  <c:v>26.463979521682251</c:v>
                </c:pt>
                <c:pt idx="313">
                  <c:v>27.523538321526051</c:v>
                </c:pt>
                <c:pt idx="314">
                  <c:v>27.257941349335539</c:v>
                </c:pt>
                <c:pt idx="315">
                  <c:v>28.76456476619046</c:v>
                </c:pt>
                <c:pt idx="316">
                  <c:v>27.16644753238668</c:v>
                </c:pt>
                <c:pt idx="317">
                  <c:v>24.828557556302229</c:v>
                </c:pt>
                <c:pt idx="318">
                  <c:v>23.130605304083591</c:v>
                </c:pt>
                <c:pt idx="319">
                  <c:v>19.779897365456289</c:v>
                </c:pt>
                <c:pt idx="320">
                  <c:v>16.426403007714612</c:v>
                </c:pt>
                <c:pt idx="321">
                  <c:v>11.39951711027871</c:v>
                </c:pt>
                <c:pt idx="322">
                  <c:v>7.0933586232785046</c:v>
                </c:pt>
                <c:pt idx="323">
                  <c:v>4.6801051995186072</c:v>
                </c:pt>
                <c:pt idx="324">
                  <c:v>3.9243358877840819</c:v>
                </c:pt>
                <c:pt idx="325">
                  <c:v>3.451454461103395</c:v>
                </c:pt>
                <c:pt idx="326">
                  <c:v>1.361972394416227</c:v>
                </c:pt>
                <c:pt idx="327">
                  <c:v>-2.152078131302829</c:v>
                </c:pt>
                <c:pt idx="328">
                  <c:v>-5.1098786084231733</c:v>
                </c:pt>
                <c:pt idx="329">
                  <c:v>-8.6366755034684388</c:v>
                </c:pt>
                <c:pt idx="330">
                  <c:v>-13.976926832584891</c:v>
                </c:pt>
                <c:pt idx="331">
                  <c:v>-16.210710232643581</c:v>
                </c:pt>
                <c:pt idx="332">
                  <c:v>-18.016346814207139</c:v>
                </c:pt>
                <c:pt idx="333">
                  <c:v>-17.293214217898711</c:v>
                </c:pt>
                <c:pt idx="334">
                  <c:v>-14.52866245359883</c:v>
                </c:pt>
                <c:pt idx="335">
                  <c:v>-9.1628854314088244</c:v>
                </c:pt>
                <c:pt idx="336">
                  <c:v>-3.7562073050947329</c:v>
                </c:pt>
                <c:pt idx="337">
                  <c:v>2.307961873049635</c:v>
                </c:pt>
                <c:pt idx="338">
                  <c:v>5.5652297258635031</c:v>
                </c:pt>
                <c:pt idx="339">
                  <c:v>7.4782931678433329</c:v>
                </c:pt>
                <c:pt idx="340">
                  <c:v>7.5556900216407712</c:v>
                </c:pt>
                <c:pt idx="341">
                  <c:v>8.3383746153027118</c:v>
                </c:pt>
                <c:pt idx="342">
                  <c:v>7.1787248329486602</c:v>
                </c:pt>
                <c:pt idx="343">
                  <c:v>8.8435410718545313</c:v>
                </c:pt>
                <c:pt idx="344">
                  <c:v>10.25849740054826</c:v>
                </c:pt>
                <c:pt idx="345">
                  <c:v>13.62217661309433</c:v>
                </c:pt>
                <c:pt idx="346">
                  <c:v>17.11223160322243</c:v>
                </c:pt>
                <c:pt idx="347">
                  <c:v>19.461963470056499</c:v>
                </c:pt>
                <c:pt idx="348">
                  <c:v>19.942463111386431</c:v>
                </c:pt>
                <c:pt idx="349">
                  <c:v>21.111148421711039</c:v>
                </c:pt>
                <c:pt idx="350">
                  <c:v>19.944637577027919</c:v>
                </c:pt>
                <c:pt idx="351">
                  <c:v>18.446078680054971</c:v>
                </c:pt>
                <c:pt idx="352">
                  <c:v>17.061166826358232</c:v>
                </c:pt>
                <c:pt idx="353">
                  <c:v>15.892904268035471</c:v>
                </c:pt>
                <c:pt idx="354">
                  <c:v>16.24839716276156</c:v>
                </c:pt>
                <c:pt idx="355">
                  <c:v>17.432909462158388</c:v>
                </c:pt>
                <c:pt idx="356">
                  <c:v>17.92851986876374</c:v>
                </c:pt>
                <c:pt idx="357">
                  <c:v>19.37653312860964</c:v>
                </c:pt>
                <c:pt idx="358">
                  <c:v>22.226509374174778</c:v>
                </c:pt>
                <c:pt idx="359">
                  <c:v>22.744739250837512</c:v>
                </c:pt>
                <c:pt idx="360">
                  <c:v>25.468153221973349</c:v>
                </c:pt>
                <c:pt idx="361">
                  <c:v>26.67938795595532</c:v>
                </c:pt>
                <c:pt idx="362">
                  <c:v>27.234833727967342</c:v>
                </c:pt>
                <c:pt idx="363">
                  <c:v>26.55418214423554</c:v>
                </c:pt>
                <c:pt idx="364">
                  <c:v>26.38113704930268</c:v>
                </c:pt>
                <c:pt idx="365">
                  <c:v>25.893650556594039</c:v>
                </c:pt>
                <c:pt idx="366">
                  <c:v>22.880298005627481</c:v>
                </c:pt>
                <c:pt idx="367">
                  <c:v>19.677673608841499</c:v>
                </c:pt>
                <c:pt idx="368">
                  <c:v>15.825798363091421</c:v>
                </c:pt>
                <c:pt idx="369">
                  <c:v>12.863923415886321</c:v>
                </c:pt>
                <c:pt idx="370">
                  <c:v>7.7980200135144173</c:v>
                </c:pt>
                <c:pt idx="371">
                  <c:v>4.3382174628516168</c:v>
                </c:pt>
                <c:pt idx="372">
                  <c:v>2.1134649564668559</c:v>
                </c:pt>
                <c:pt idx="373">
                  <c:v>0.50587505896893958</c:v>
                </c:pt>
                <c:pt idx="374">
                  <c:v>-0.14168668591770481</c:v>
                </c:pt>
                <c:pt idx="375">
                  <c:v>-1.9352692734194361</c:v>
                </c:pt>
                <c:pt idx="376">
                  <c:v>-4.804936110860865</c:v>
                </c:pt>
                <c:pt idx="377">
                  <c:v>-9.9767469164470981</c:v>
                </c:pt>
                <c:pt idx="378">
                  <c:v>-14.353178368166279</c:v>
                </c:pt>
                <c:pt idx="379">
                  <c:v>-18.0008940559587</c:v>
                </c:pt>
                <c:pt idx="380">
                  <c:v>-19.43099960274461</c:v>
                </c:pt>
                <c:pt idx="381">
                  <c:v>-18.805050053943631</c:v>
                </c:pt>
                <c:pt idx="382">
                  <c:v>-16.724253289867931</c:v>
                </c:pt>
                <c:pt idx="383">
                  <c:v>-14.650110366148571</c:v>
                </c:pt>
                <c:pt idx="384">
                  <c:v>-8.4403013722744618</c:v>
                </c:pt>
                <c:pt idx="385">
                  <c:v>-3.6954170292406161</c:v>
                </c:pt>
                <c:pt idx="386">
                  <c:v>-1.542262753628336</c:v>
                </c:pt>
                <c:pt idx="387">
                  <c:v>0.13383689694251191</c:v>
                </c:pt>
                <c:pt idx="388">
                  <c:v>-0.45588750216921881</c:v>
                </c:pt>
                <c:pt idx="389">
                  <c:v>-0.1001289207825948</c:v>
                </c:pt>
                <c:pt idx="390">
                  <c:v>-6.5224332442397781E-2</c:v>
                </c:pt>
                <c:pt idx="391">
                  <c:v>1.325166882603924</c:v>
                </c:pt>
                <c:pt idx="392">
                  <c:v>2.1403922518040872</c:v>
                </c:pt>
                <c:pt idx="393">
                  <c:v>5.43060809696928</c:v>
                </c:pt>
                <c:pt idx="394">
                  <c:v>9.2260011153979917</c:v>
                </c:pt>
                <c:pt idx="395">
                  <c:v>13.249055766673109</c:v>
                </c:pt>
                <c:pt idx="396">
                  <c:v>16.2859054294142</c:v>
                </c:pt>
                <c:pt idx="397">
                  <c:v>16.772298288361942</c:v>
                </c:pt>
                <c:pt idx="398">
                  <c:v>17.405862923500958</c:v>
                </c:pt>
                <c:pt idx="399">
                  <c:v>16.299627569549589</c:v>
                </c:pt>
                <c:pt idx="400">
                  <c:v>16.78750563812309</c:v>
                </c:pt>
                <c:pt idx="401">
                  <c:v>15.735493444776839</c:v>
                </c:pt>
                <c:pt idx="402">
                  <c:v>15.644145602645009</c:v>
                </c:pt>
                <c:pt idx="403">
                  <c:v>15.411967966217221</c:v>
                </c:pt>
                <c:pt idx="404">
                  <c:v>15.382262575568021</c:v>
                </c:pt>
                <c:pt idx="405">
                  <c:v>15.087385430933169</c:v>
                </c:pt>
                <c:pt idx="406">
                  <c:v>15.525763674031079</c:v>
                </c:pt>
                <c:pt idx="407">
                  <c:v>17.069886601694151</c:v>
                </c:pt>
                <c:pt idx="408">
                  <c:v>19.0799931931777</c:v>
                </c:pt>
                <c:pt idx="409">
                  <c:v>20.65563923624352</c:v>
                </c:pt>
                <c:pt idx="410">
                  <c:v>23.185433235610791</c:v>
                </c:pt>
                <c:pt idx="411">
                  <c:v>24.214741779694009</c:v>
                </c:pt>
                <c:pt idx="412">
                  <c:v>22.45560421880479</c:v>
                </c:pt>
                <c:pt idx="413">
                  <c:v>22.460148498507181</c:v>
                </c:pt>
                <c:pt idx="414">
                  <c:v>20.527141043246861</c:v>
                </c:pt>
                <c:pt idx="415">
                  <c:v>17.825199520038129</c:v>
                </c:pt>
                <c:pt idx="416">
                  <c:v>14.81496956181064</c:v>
                </c:pt>
                <c:pt idx="417">
                  <c:v>11.734176749495621</c:v>
                </c:pt>
                <c:pt idx="418">
                  <c:v>6.9539705672069374</c:v>
                </c:pt>
                <c:pt idx="419">
                  <c:v>3.067774975592215</c:v>
                </c:pt>
                <c:pt idx="420">
                  <c:v>1.588086885037399</c:v>
                </c:pt>
                <c:pt idx="421">
                  <c:v>2.0724195032163379</c:v>
                </c:pt>
                <c:pt idx="422">
                  <c:v>-0.3402829137984611</c:v>
                </c:pt>
                <c:pt idx="423">
                  <c:v>-1.856298780208135</c:v>
                </c:pt>
                <c:pt idx="424">
                  <c:v>-5.006970747923333</c:v>
                </c:pt>
                <c:pt idx="425">
                  <c:v>-7.2925344855769083</c:v>
                </c:pt>
                <c:pt idx="426">
                  <c:v>-13.2815003436362</c:v>
                </c:pt>
                <c:pt idx="427">
                  <c:v>-17.72056636081868</c:v>
                </c:pt>
                <c:pt idx="428">
                  <c:v>-19.85921648721424</c:v>
                </c:pt>
                <c:pt idx="429">
                  <c:v>-22.332746803694679</c:v>
                </c:pt>
                <c:pt idx="430">
                  <c:v>-23.359661846553621</c:v>
                </c:pt>
                <c:pt idx="431">
                  <c:v>-22.181425383985019</c:v>
                </c:pt>
                <c:pt idx="432">
                  <c:v>-17.259182937612621</c:v>
                </c:pt>
                <c:pt idx="433">
                  <c:v>-11.475835064363141</c:v>
                </c:pt>
                <c:pt idx="434">
                  <c:v>-9.1181435605629417</c:v>
                </c:pt>
                <c:pt idx="435">
                  <c:v>-4.4636257159073978</c:v>
                </c:pt>
                <c:pt idx="436">
                  <c:v>-2.0583860896360311</c:v>
                </c:pt>
                <c:pt idx="437">
                  <c:v>-2.0856632492750289</c:v>
                </c:pt>
                <c:pt idx="438">
                  <c:v>-2.2710397924142569</c:v>
                </c:pt>
                <c:pt idx="439">
                  <c:v>-1.494779182563917</c:v>
                </c:pt>
                <c:pt idx="440">
                  <c:v>-7.3157381534429078E-2</c:v>
                </c:pt>
                <c:pt idx="441">
                  <c:v>0.43922161442830537</c:v>
                </c:pt>
                <c:pt idx="442">
                  <c:v>1.982007480092904</c:v>
                </c:pt>
                <c:pt idx="443">
                  <c:v>5.9359233479958684</c:v>
                </c:pt>
                <c:pt idx="444">
                  <c:v>9.3395177736590824</c:v>
                </c:pt>
                <c:pt idx="445">
                  <c:v>11.945861451462051</c:v>
                </c:pt>
                <c:pt idx="446">
                  <c:v>12.98036169146933</c:v>
                </c:pt>
                <c:pt idx="447">
                  <c:v>12.95732724704509</c:v>
                </c:pt>
                <c:pt idx="448">
                  <c:v>12.67343220484689</c:v>
                </c:pt>
                <c:pt idx="449">
                  <c:v>11.07852649163083</c:v>
                </c:pt>
                <c:pt idx="450">
                  <c:v>9.0698483416198883</c:v>
                </c:pt>
                <c:pt idx="451">
                  <c:v>9.882960647084218</c:v>
                </c:pt>
                <c:pt idx="452">
                  <c:v>10.63475234832087</c:v>
                </c:pt>
                <c:pt idx="453">
                  <c:v>11.02717456179843</c:v>
                </c:pt>
                <c:pt idx="454">
                  <c:v>10.96579745468904</c:v>
                </c:pt>
                <c:pt idx="455">
                  <c:v>11.86904912503789</c:v>
                </c:pt>
                <c:pt idx="456">
                  <c:v>11.67012869548574</c:v>
                </c:pt>
                <c:pt idx="457">
                  <c:v>14.98318654920493</c:v>
                </c:pt>
                <c:pt idx="458">
                  <c:v>17.73628061119803</c:v>
                </c:pt>
                <c:pt idx="459">
                  <c:v>18.624864680832871</c:v>
                </c:pt>
                <c:pt idx="460">
                  <c:v>19.758691998132971</c:v>
                </c:pt>
                <c:pt idx="461">
                  <c:v>19.71012907944343</c:v>
                </c:pt>
                <c:pt idx="462">
                  <c:v>17.393750713667899</c:v>
                </c:pt>
                <c:pt idx="463">
                  <c:v>16.449351612717042</c:v>
                </c:pt>
                <c:pt idx="464">
                  <c:v>14.43476753590846</c:v>
                </c:pt>
                <c:pt idx="465">
                  <c:v>11.67320852695863</c:v>
                </c:pt>
                <c:pt idx="466">
                  <c:v>8.9510457014910401</c:v>
                </c:pt>
                <c:pt idx="467">
                  <c:v>4.3546026672470077</c:v>
                </c:pt>
                <c:pt idx="468">
                  <c:v>-0.25229429125803898</c:v>
                </c:pt>
                <c:pt idx="469">
                  <c:v>-2.5971480107419889</c:v>
                </c:pt>
                <c:pt idx="470">
                  <c:v>-3.9935590579437128</c:v>
                </c:pt>
                <c:pt idx="471">
                  <c:v>-5.3412352063572541</c:v>
                </c:pt>
                <c:pt idx="472">
                  <c:v>-5.9878938108802799</c:v>
                </c:pt>
                <c:pt idx="473">
                  <c:v>-7.629371756392942</c:v>
                </c:pt>
                <c:pt idx="474">
                  <c:v>-11.32828924596464</c:v>
                </c:pt>
                <c:pt idx="475">
                  <c:v>-16.406118860544812</c:v>
                </c:pt>
                <c:pt idx="476">
                  <c:v>-19.902872646776839</c:v>
                </c:pt>
                <c:pt idx="477">
                  <c:v>-22.180140402018711</c:v>
                </c:pt>
                <c:pt idx="478">
                  <c:v>-24.1830952599291</c:v>
                </c:pt>
                <c:pt idx="479">
                  <c:v>-23.815021722248449</c:v>
                </c:pt>
                <c:pt idx="480">
                  <c:v>-22.609746155118732</c:v>
                </c:pt>
                <c:pt idx="481">
                  <c:v>-17.78011380924303</c:v>
                </c:pt>
                <c:pt idx="482">
                  <c:v>-11.569845378412509</c:v>
                </c:pt>
                <c:pt idx="483">
                  <c:v>-5.9987160759289679</c:v>
                </c:pt>
                <c:pt idx="484">
                  <c:v>-1.235972963903976</c:v>
                </c:pt>
                <c:pt idx="485">
                  <c:v>1.8947086377306159</c:v>
                </c:pt>
                <c:pt idx="486">
                  <c:v>3.5757350059483879</c:v>
                </c:pt>
                <c:pt idx="487">
                  <c:v>3.5039298351135808</c:v>
                </c:pt>
                <c:pt idx="488">
                  <c:v>4.5894007496433744</c:v>
                </c:pt>
                <c:pt idx="489">
                  <c:v>3.7410559184752969</c:v>
                </c:pt>
                <c:pt idx="490">
                  <c:v>3.810118395043673</c:v>
                </c:pt>
                <c:pt idx="491">
                  <c:v>6.7475101194283411</c:v>
                </c:pt>
                <c:pt idx="492">
                  <c:v>9.4066582375763232</c:v>
                </c:pt>
                <c:pt idx="493">
                  <c:v>13.5126038818201</c:v>
                </c:pt>
                <c:pt idx="494">
                  <c:v>18.21265806689259</c:v>
                </c:pt>
                <c:pt idx="495">
                  <c:v>22.535987517969559</c:v>
                </c:pt>
                <c:pt idx="496">
                  <c:v>24.61204519492259</c:v>
                </c:pt>
                <c:pt idx="497">
                  <c:v>25.881207626986239</c:v>
                </c:pt>
                <c:pt idx="498">
                  <c:v>25.615146734384869</c:v>
                </c:pt>
                <c:pt idx="499">
                  <c:v>24.617497577806571</c:v>
                </c:pt>
                <c:pt idx="500">
                  <c:v>22.918108580177101</c:v>
                </c:pt>
                <c:pt idx="501">
                  <c:v>21.795957069301171</c:v>
                </c:pt>
                <c:pt idx="502">
                  <c:v>19.948195522482649</c:v>
                </c:pt>
                <c:pt idx="503">
                  <c:v>17.733257798066589</c:v>
                </c:pt>
                <c:pt idx="504">
                  <c:v>14.79541669008157</c:v>
                </c:pt>
                <c:pt idx="505">
                  <c:v>12.957818984382779</c:v>
                </c:pt>
                <c:pt idx="506">
                  <c:v>11.109761202153241</c:v>
                </c:pt>
                <c:pt idx="507">
                  <c:v>8.8594630559321388</c:v>
                </c:pt>
                <c:pt idx="508">
                  <c:v>6.436678971769382</c:v>
                </c:pt>
                <c:pt idx="509">
                  <c:v>4.4488914682505083</c:v>
                </c:pt>
                <c:pt idx="510">
                  <c:v>3.235790138394449</c:v>
                </c:pt>
                <c:pt idx="511">
                  <c:v>5.7398168393121551</c:v>
                </c:pt>
                <c:pt idx="512">
                  <c:v>5.0928779668359141</c:v>
                </c:pt>
                <c:pt idx="513">
                  <c:v>7.8375098678637301</c:v>
                </c:pt>
                <c:pt idx="514">
                  <c:v>7.1907857963582842</c:v>
                </c:pt>
                <c:pt idx="515">
                  <c:v>4.5979926978534706</c:v>
                </c:pt>
                <c:pt idx="516">
                  <c:v>1.354925391670974</c:v>
                </c:pt>
                <c:pt idx="517">
                  <c:v>-1.9889353389295079</c:v>
                </c:pt>
                <c:pt idx="518">
                  <c:v>-11.06817421034344</c:v>
                </c:pt>
                <c:pt idx="519">
                  <c:v>-17.54842264312148</c:v>
                </c:pt>
                <c:pt idx="520">
                  <c:v>-20.49260609674138</c:v>
                </c:pt>
                <c:pt idx="521">
                  <c:v>-19.34556696733026</c:v>
                </c:pt>
                <c:pt idx="522">
                  <c:v>-17.627260579212361</c:v>
                </c:pt>
                <c:pt idx="523">
                  <c:v>-15.244692691519839</c:v>
                </c:pt>
                <c:pt idx="524">
                  <c:v>-15.72501870782426</c:v>
                </c:pt>
                <c:pt idx="525">
                  <c:v>-16.028175781551681</c:v>
                </c:pt>
                <c:pt idx="526">
                  <c:v>-15.766670649351539</c:v>
                </c:pt>
                <c:pt idx="527">
                  <c:v>-14.746407751040859</c:v>
                </c:pt>
                <c:pt idx="528">
                  <c:v>-13.03785743426798</c:v>
                </c:pt>
                <c:pt idx="529">
                  <c:v>-11.513041125989419</c:v>
                </c:pt>
                <c:pt idx="530">
                  <c:v>-11.142042764214381</c:v>
                </c:pt>
                <c:pt idx="531">
                  <c:v>-11.00367708466368</c:v>
                </c:pt>
                <c:pt idx="532">
                  <c:v>-13.21727492653258</c:v>
                </c:pt>
                <c:pt idx="533">
                  <c:v>-13.139568586180079</c:v>
                </c:pt>
                <c:pt idx="534">
                  <c:v>-15.334554827740959</c:v>
                </c:pt>
                <c:pt idx="535">
                  <c:v>-14.5043038596271</c:v>
                </c:pt>
                <c:pt idx="536">
                  <c:v>-14.20630634515356</c:v>
                </c:pt>
                <c:pt idx="537">
                  <c:v>-11.827307591568569</c:v>
                </c:pt>
                <c:pt idx="538">
                  <c:v>-9.0950698532114416</c:v>
                </c:pt>
                <c:pt idx="539">
                  <c:v>-5.8918325501264803</c:v>
                </c:pt>
                <c:pt idx="540">
                  <c:v>-3.1282126554582419</c:v>
                </c:pt>
                <c:pt idx="541">
                  <c:v>0.18930980539917641</c:v>
                </c:pt>
                <c:pt idx="542">
                  <c:v>3.2785414260772261</c:v>
                </c:pt>
                <c:pt idx="543">
                  <c:v>6.6178846218750778</c:v>
                </c:pt>
                <c:pt idx="544">
                  <c:v>8.4172598193263042</c:v>
                </c:pt>
                <c:pt idx="545">
                  <c:v>9.9506446911963025</c:v>
                </c:pt>
                <c:pt idx="546">
                  <c:v>11.86892993387853</c:v>
                </c:pt>
                <c:pt idx="547">
                  <c:v>12.91616212870095</c:v>
                </c:pt>
                <c:pt idx="548">
                  <c:v>12.714859017571509</c:v>
                </c:pt>
                <c:pt idx="549">
                  <c:v>12.9518219274707</c:v>
                </c:pt>
                <c:pt idx="550">
                  <c:v>12.380995922660739</c:v>
                </c:pt>
                <c:pt idx="551">
                  <c:v>10.424847880880961</c:v>
                </c:pt>
                <c:pt idx="552">
                  <c:v>7.2360518212569502</c:v>
                </c:pt>
                <c:pt idx="553">
                  <c:v>5.0043868186058376</c:v>
                </c:pt>
                <c:pt idx="554">
                  <c:v>3.437494736558079</c:v>
                </c:pt>
                <c:pt idx="555">
                  <c:v>4.0465139346964349</c:v>
                </c:pt>
                <c:pt idx="556">
                  <c:v>4.9387705971378324</c:v>
                </c:pt>
                <c:pt idx="557">
                  <c:v>8.2305321160594929</c:v>
                </c:pt>
                <c:pt idx="558">
                  <c:v>8.8338966003009034</c:v>
                </c:pt>
                <c:pt idx="559">
                  <c:v>10.07789901478645</c:v>
                </c:pt>
                <c:pt idx="560">
                  <c:v>9.296204028204798</c:v>
                </c:pt>
                <c:pt idx="561">
                  <c:v>6.4880989077209392</c:v>
                </c:pt>
                <c:pt idx="562">
                  <c:v>2.1995983563461148</c:v>
                </c:pt>
                <c:pt idx="563">
                  <c:v>-3.910916624645921</c:v>
                </c:pt>
                <c:pt idx="564">
                  <c:v>-6.1077141826395689</c:v>
                </c:pt>
                <c:pt idx="565">
                  <c:v>-4.5284243666724544</c:v>
                </c:pt>
                <c:pt idx="566">
                  <c:v>-4.5078263477844303</c:v>
                </c:pt>
                <c:pt idx="567">
                  <c:v>-7.0538598946725131</c:v>
                </c:pt>
                <c:pt idx="568">
                  <c:v>-10.136283068670449</c:v>
                </c:pt>
                <c:pt idx="569">
                  <c:v>-14.532105848450611</c:v>
                </c:pt>
                <c:pt idx="570">
                  <c:v>-17.121325589933122</c:v>
                </c:pt>
                <c:pt idx="571">
                  <c:v>-18.966825209342939</c:v>
                </c:pt>
                <c:pt idx="572">
                  <c:v>-18.868071078221451</c:v>
                </c:pt>
                <c:pt idx="573">
                  <c:v>-18.965533251330779</c:v>
                </c:pt>
                <c:pt idx="574">
                  <c:v>-19.666826360541108</c:v>
                </c:pt>
                <c:pt idx="575">
                  <c:v>-21.129285034222018</c:v>
                </c:pt>
                <c:pt idx="576">
                  <c:v>-23.832923604420699</c:v>
                </c:pt>
                <c:pt idx="577">
                  <c:v>-28.28014111595871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0.51516556739807129</c:v>
                </c:pt>
                <c:pt idx="1">
                  <c:v>0.73869729042053223</c:v>
                </c:pt>
                <c:pt idx="2">
                  <c:v>0.90232634544372559</c:v>
                </c:pt>
                <c:pt idx="3">
                  <c:v>1.0362329483032231</c:v>
                </c:pt>
                <c:pt idx="4">
                  <c:v>1.1804854869842529</c:v>
                </c:pt>
                <c:pt idx="5">
                  <c:v>1.32514476776123</c:v>
                </c:pt>
                <c:pt idx="6">
                  <c:v>1.46391749382019</c:v>
                </c:pt>
                <c:pt idx="7">
                  <c:v>1.579153299331665</c:v>
                </c:pt>
                <c:pt idx="8">
                  <c:v>1.6861786842346189</c:v>
                </c:pt>
                <c:pt idx="9">
                  <c:v>1.8143906593322749</c:v>
                </c:pt>
                <c:pt idx="10">
                  <c:v>1.9206528663635249</c:v>
                </c:pt>
                <c:pt idx="11">
                  <c:v>2.035076379776001</c:v>
                </c:pt>
                <c:pt idx="12">
                  <c:v>2.1403121948242192</c:v>
                </c:pt>
                <c:pt idx="13">
                  <c:v>2.256529569625854</c:v>
                </c:pt>
                <c:pt idx="14">
                  <c:v>2.3667435646057129</c:v>
                </c:pt>
                <c:pt idx="15">
                  <c:v>2.4809639453887939</c:v>
                </c:pt>
                <c:pt idx="16">
                  <c:v>2.596274614334106</c:v>
                </c:pt>
                <c:pt idx="17">
                  <c:v>2.7036256790161128</c:v>
                </c:pt>
                <c:pt idx="18">
                  <c:v>2.8142011165618901</c:v>
                </c:pt>
                <c:pt idx="19">
                  <c:v>2.9564294815063481</c:v>
                </c:pt>
                <c:pt idx="20">
                  <c:v>3.0951123237609859</c:v>
                </c:pt>
                <c:pt idx="21">
                  <c:v>3.231615543365479</c:v>
                </c:pt>
                <c:pt idx="22">
                  <c:v>3.367773294448853</c:v>
                </c:pt>
                <c:pt idx="23">
                  <c:v>3.5133252143859859</c:v>
                </c:pt>
                <c:pt idx="24">
                  <c:v>3.6679530143737789</c:v>
                </c:pt>
                <c:pt idx="25">
                  <c:v>3.8146095275878911</c:v>
                </c:pt>
                <c:pt idx="26">
                  <c:v>3.9158914089202881</c:v>
                </c:pt>
                <c:pt idx="27">
                  <c:v>4.0291378498077393</c:v>
                </c:pt>
                <c:pt idx="28">
                  <c:v>4.1744065284729004</c:v>
                </c:pt>
                <c:pt idx="29">
                  <c:v>4.3148913383483887</c:v>
                </c:pt>
                <c:pt idx="30">
                  <c:v>4.45609450340271</c:v>
                </c:pt>
                <c:pt idx="31">
                  <c:v>4.5573861598968506</c:v>
                </c:pt>
                <c:pt idx="32">
                  <c:v>4.6950805187225342</c:v>
                </c:pt>
                <c:pt idx="33">
                  <c:v>4.8320367336273193</c:v>
                </c:pt>
                <c:pt idx="34">
                  <c:v>4.9413232803344727</c:v>
                </c:pt>
                <c:pt idx="35">
                  <c:v>5.0446043014526367</c:v>
                </c:pt>
                <c:pt idx="36">
                  <c:v>5.1788384914398193</c:v>
                </c:pt>
                <c:pt idx="37">
                  <c:v>5.321549654006958</c:v>
                </c:pt>
                <c:pt idx="38">
                  <c:v>5.4580276012420654</c:v>
                </c:pt>
                <c:pt idx="39">
                  <c:v>5.6047806739807129</c:v>
                </c:pt>
                <c:pt idx="40">
                  <c:v>5.7516863346099854</c:v>
                </c:pt>
                <c:pt idx="41">
                  <c:v>5.8971560001373291</c:v>
                </c:pt>
                <c:pt idx="42">
                  <c:v>6.0044307708740234</c:v>
                </c:pt>
                <c:pt idx="43">
                  <c:v>6.1126670837402344</c:v>
                </c:pt>
                <c:pt idx="44">
                  <c:v>6.2213382720947266</c:v>
                </c:pt>
                <c:pt idx="45">
                  <c:v>6.3647544384002694</c:v>
                </c:pt>
                <c:pt idx="46">
                  <c:v>6.5007600784301758</c:v>
                </c:pt>
                <c:pt idx="47">
                  <c:v>6.6393990516662598</c:v>
                </c:pt>
                <c:pt idx="48">
                  <c:v>6.7462427616119376</c:v>
                </c:pt>
                <c:pt idx="49">
                  <c:v>6.890662670135498</c:v>
                </c:pt>
                <c:pt idx="50">
                  <c:v>7.0303637981414786</c:v>
                </c:pt>
                <c:pt idx="51">
                  <c:v>7.1675164699554443</c:v>
                </c:pt>
                <c:pt idx="52">
                  <c:v>7.30057692527771</c:v>
                </c:pt>
                <c:pt idx="53">
                  <c:v>7.4282493591308594</c:v>
                </c:pt>
                <c:pt idx="54">
                  <c:v>7.5774204730987549</c:v>
                </c:pt>
                <c:pt idx="55">
                  <c:v>7.723114013671875</c:v>
                </c:pt>
                <c:pt idx="56">
                  <c:v>7.8459107875823966</c:v>
                </c:pt>
                <c:pt idx="57">
                  <c:v>7.9482259750366211</c:v>
                </c:pt>
                <c:pt idx="58">
                  <c:v>8.0506963729858398</c:v>
                </c:pt>
                <c:pt idx="59">
                  <c:v>8.200650691986084</c:v>
                </c:pt>
                <c:pt idx="60">
                  <c:v>8.3308506011962891</c:v>
                </c:pt>
                <c:pt idx="61">
                  <c:v>8.4706823825836182</c:v>
                </c:pt>
                <c:pt idx="62">
                  <c:v>8.5732326507568359</c:v>
                </c:pt>
                <c:pt idx="63">
                  <c:v>8.7075545787811279</c:v>
                </c:pt>
                <c:pt idx="64">
                  <c:v>8.8085947036743164</c:v>
                </c:pt>
                <c:pt idx="65">
                  <c:v>8.9325075149536133</c:v>
                </c:pt>
                <c:pt idx="66">
                  <c:v>9.0457394123077393</c:v>
                </c:pt>
                <c:pt idx="67">
                  <c:v>9.1789078712463379</c:v>
                </c:pt>
                <c:pt idx="68">
                  <c:v>9.279165506362915</c:v>
                </c:pt>
                <c:pt idx="69">
                  <c:v>9.3836836814880371</c:v>
                </c:pt>
                <c:pt idx="70">
                  <c:v>9.485126256942749</c:v>
                </c:pt>
                <c:pt idx="71">
                  <c:v>9.6222813129425049</c:v>
                </c:pt>
                <c:pt idx="72">
                  <c:v>9.7578563690185547</c:v>
                </c:pt>
                <c:pt idx="73">
                  <c:v>9.903522253036499</c:v>
                </c:pt>
                <c:pt idx="74">
                  <c:v>10.03372955322266</c:v>
                </c:pt>
                <c:pt idx="75">
                  <c:v>10.174899101257321</c:v>
                </c:pt>
                <c:pt idx="76">
                  <c:v>10.275496482849119</c:v>
                </c:pt>
                <c:pt idx="77">
                  <c:v>10.420778274536129</c:v>
                </c:pt>
                <c:pt idx="78">
                  <c:v>10.570888996124269</c:v>
                </c:pt>
                <c:pt idx="79">
                  <c:v>10.69819259643555</c:v>
                </c:pt>
                <c:pt idx="80">
                  <c:v>10.834248304367071</c:v>
                </c:pt>
                <c:pt idx="81">
                  <c:v>10.97301197052002</c:v>
                </c:pt>
                <c:pt idx="82">
                  <c:v>11.07427978515625</c:v>
                </c:pt>
                <c:pt idx="83">
                  <c:v>11.211044311523439</c:v>
                </c:pt>
                <c:pt idx="84">
                  <c:v>11.346250534057621</c:v>
                </c:pt>
                <c:pt idx="85">
                  <c:v>11.485504388809201</c:v>
                </c:pt>
                <c:pt idx="86">
                  <c:v>11.624193906784059</c:v>
                </c:pt>
                <c:pt idx="87">
                  <c:v>11.764412403106689</c:v>
                </c:pt>
                <c:pt idx="88">
                  <c:v>11.891564130783079</c:v>
                </c:pt>
                <c:pt idx="89">
                  <c:v>12.02828001976013</c:v>
                </c:pt>
                <c:pt idx="90">
                  <c:v>12.162338256835939</c:v>
                </c:pt>
                <c:pt idx="91">
                  <c:v>12.31207942962646</c:v>
                </c:pt>
                <c:pt idx="92">
                  <c:v>12.45417237281799</c:v>
                </c:pt>
                <c:pt idx="93">
                  <c:v>12.60305118560791</c:v>
                </c:pt>
                <c:pt idx="94">
                  <c:v>12.71284198760986</c:v>
                </c:pt>
                <c:pt idx="95">
                  <c:v>12.86145448684692</c:v>
                </c:pt>
                <c:pt idx="96">
                  <c:v>13.00854539871216</c:v>
                </c:pt>
                <c:pt idx="97">
                  <c:v>13.11659574508667</c:v>
                </c:pt>
                <c:pt idx="98">
                  <c:v>13.25828218460083</c:v>
                </c:pt>
                <c:pt idx="99">
                  <c:v>13.391465902328489</c:v>
                </c:pt>
                <c:pt idx="100">
                  <c:v>13.49384593963623</c:v>
                </c:pt>
                <c:pt idx="101">
                  <c:v>13.631765842437741</c:v>
                </c:pt>
                <c:pt idx="102">
                  <c:v>13.762921571731569</c:v>
                </c:pt>
                <c:pt idx="103">
                  <c:v>13.910723447799681</c:v>
                </c:pt>
                <c:pt idx="104">
                  <c:v>14.03995060920715</c:v>
                </c:pt>
                <c:pt idx="105">
                  <c:v>14.180130958557131</c:v>
                </c:pt>
                <c:pt idx="106">
                  <c:v>14.31548762321472</c:v>
                </c:pt>
                <c:pt idx="107">
                  <c:v>14.45764255523682</c:v>
                </c:pt>
                <c:pt idx="108">
                  <c:v>14.586380958557131</c:v>
                </c:pt>
                <c:pt idx="109">
                  <c:v>14.73007917404175</c:v>
                </c:pt>
                <c:pt idx="110">
                  <c:v>14.87090587615967</c:v>
                </c:pt>
                <c:pt idx="111">
                  <c:v>15.013601779937741</c:v>
                </c:pt>
                <c:pt idx="112">
                  <c:v>15.1577422618866</c:v>
                </c:pt>
                <c:pt idx="113">
                  <c:v>15.296302080154421</c:v>
                </c:pt>
                <c:pt idx="114">
                  <c:v>15.436980009078979</c:v>
                </c:pt>
                <c:pt idx="115">
                  <c:v>15.578731536865231</c:v>
                </c:pt>
                <c:pt idx="116">
                  <c:v>15.7104377746582</c:v>
                </c:pt>
                <c:pt idx="117">
                  <c:v>15.845994234085079</c:v>
                </c:pt>
                <c:pt idx="118">
                  <c:v>15.952390193939211</c:v>
                </c:pt>
                <c:pt idx="119">
                  <c:v>16.053657531738281</c:v>
                </c:pt>
                <c:pt idx="120">
                  <c:v>16.155903577804569</c:v>
                </c:pt>
                <c:pt idx="121">
                  <c:v>16.29393839836121</c:v>
                </c:pt>
                <c:pt idx="122">
                  <c:v>16.445622682571411</c:v>
                </c:pt>
                <c:pt idx="123">
                  <c:v>16.553997278213501</c:v>
                </c:pt>
                <c:pt idx="124">
                  <c:v>16.655267477035519</c:v>
                </c:pt>
                <c:pt idx="125">
                  <c:v>16.792425155639648</c:v>
                </c:pt>
                <c:pt idx="126">
                  <c:v>16.925704956054691</c:v>
                </c:pt>
                <c:pt idx="127">
                  <c:v>17.06983494758606</c:v>
                </c:pt>
                <c:pt idx="128">
                  <c:v>17.2079451084137</c:v>
                </c:pt>
                <c:pt idx="129">
                  <c:v>17.343573570251461</c:v>
                </c:pt>
                <c:pt idx="130">
                  <c:v>17.485742807388309</c:v>
                </c:pt>
                <c:pt idx="131">
                  <c:v>17.621009111404419</c:v>
                </c:pt>
                <c:pt idx="132">
                  <c:v>17.758924722671509</c:v>
                </c:pt>
                <c:pt idx="133">
                  <c:v>17.88945913314819</c:v>
                </c:pt>
                <c:pt idx="134">
                  <c:v>17.99973630905151</c:v>
                </c:pt>
                <c:pt idx="135">
                  <c:v>18.13291501998901</c:v>
                </c:pt>
                <c:pt idx="136">
                  <c:v>18.23423266410828</c:v>
                </c:pt>
                <c:pt idx="137">
                  <c:v>18.374428749084469</c:v>
                </c:pt>
                <c:pt idx="138">
                  <c:v>18.506645441055301</c:v>
                </c:pt>
                <c:pt idx="139">
                  <c:v>18.64625453948975</c:v>
                </c:pt>
                <c:pt idx="140">
                  <c:v>18.779184818267819</c:v>
                </c:pt>
                <c:pt idx="141">
                  <c:v>18.93131685256958</c:v>
                </c:pt>
                <c:pt idx="142">
                  <c:v>19.070955276489261</c:v>
                </c:pt>
                <c:pt idx="143">
                  <c:v>19.204025745391849</c:v>
                </c:pt>
                <c:pt idx="144">
                  <c:v>19.354997634887699</c:v>
                </c:pt>
                <c:pt idx="145">
                  <c:v>19.457281112670898</c:v>
                </c:pt>
                <c:pt idx="146">
                  <c:v>19.598623752593991</c:v>
                </c:pt>
                <c:pt idx="147">
                  <c:v>19.736397743225101</c:v>
                </c:pt>
                <c:pt idx="148">
                  <c:v>19.837640762329102</c:v>
                </c:pt>
                <c:pt idx="149">
                  <c:v>19.93830585479736</c:v>
                </c:pt>
                <c:pt idx="150">
                  <c:v>20.081468820571899</c:v>
                </c:pt>
                <c:pt idx="151">
                  <c:v>20.216629981994629</c:v>
                </c:pt>
                <c:pt idx="152">
                  <c:v>20.319396495819088</c:v>
                </c:pt>
                <c:pt idx="153">
                  <c:v>20.45055270195007</c:v>
                </c:pt>
                <c:pt idx="154">
                  <c:v>20.592194557189941</c:v>
                </c:pt>
                <c:pt idx="155">
                  <c:v>20.739959716796879</c:v>
                </c:pt>
                <c:pt idx="156">
                  <c:v>20.875124931335449</c:v>
                </c:pt>
                <c:pt idx="157">
                  <c:v>21.01320910453796</c:v>
                </c:pt>
                <c:pt idx="158">
                  <c:v>21.14989447593689</c:v>
                </c:pt>
                <c:pt idx="159">
                  <c:v>21.290276050567631</c:v>
                </c:pt>
                <c:pt idx="160">
                  <c:v>21.428417921066281</c:v>
                </c:pt>
                <c:pt idx="161">
                  <c:v>21.576214075088501</c:v>
                </c:pt>
                <c:pt idx="162">
                  <c:v>21.68368291854858</c:v>
                </c:pt>
                <c:pt idx="163">
                  <c:v>21.8149299621582</c:v>
                </c:pt>
                <c:pt idx="164">
                  <c:v>21.927252531051639</c:v>
                </c:pt>
                <c:pt idx="165">
                  <c:v>22.06897234916687</c:v>
                </c:pt>
                <c:pt idx="166">
                  <c:v>22.207344770431519</c:v>
                </c:pt>
                <c:pt idx="167">
                  <c:v>22.35306549072266</c:v>
                </c:pt>
                <c:pt idx="168">
                  <c:v>22.45433783531189</c:v>
                </c:pt>
                <c:pt idx="169">
                  <c:v>22.598805904388431</c:v>
                </c:pt>
                <c:pt idx="170">
                  <c:v>22.749492645263668</c:v>
                </c:pt>
                <c:pt idx="171">
                  <c:v>22.89927077293396</c:v>
                </c:pt>
                <c:pt idx="172">
                  <c:v>23.04981160163879</c:v>
                </c:pt>
                <c:pt idx="173">
                  <c:v>23.1839759349823</c:v>
                </c:pt>
                <c:pt idx="174">
                  <c:v>23.289286851882931</c:v>
                </c:pt>
                <c:pt idx="175">
                  <c:v>23.429076433181759</c:v>
                </c:pt>
                <c:pt idx="176">
                  <c:v>23.568218469619751</c:v>
                </c:pt>
                <c:pt idx="177">
                  <c:v>23.71078896522522</c:v>
                </c:pt>
                <c:pt idx="178">
                  <c:v>23.84755635261536</c:v>
                </c:pt>
                <c:pt idx="179">
                  <c:v>23.95061278343201</c:v>
                </c:pt>
                <c:pt idx="180">
                  <c:v>24.093313217163089</c:v>
                </c:pt>
                <c:pt idx="181">
                  <c:v>24.2419707775116</c:v>
                </c:pt>
                <c:pt idx="182">
                  <c:v>24.382118463516239</c:v>
                </c:pt>
                <c:pt idx="183">
                  <c:v>24.515347719192501</c:v>
                </c:pt>
                <c:pt idx="184">
                  <c:v>24.654020547866821</c:v>
                </c:pt>
                <c:pt idx="185">
                  <c:v>24.787474393844601</c:v>
                </c:pt>
                <c:pt idx="186">
                  <c:v>24.922672271728519</c:v>
                </c:pt>
                <c:pt idx="187">
                  <c:v>25.030993223190311</c:v>
                </c:pt>
                <c:pt idx="188">
                  <c:v>25.134459257125851</c:v>
                </c:pt>
                <c:pt idx="189">
                  <c:v>25.27263069152832</c:v>
                </c:pt>
                <c:pt idx="190">
                  <c:v>25.41581559181213</c:v>
                </c:pt>
                <c:pt idx="191">
                  <c:v>25.545598268508911</c:v>
                </c:pt>
                <c:pt idx="192">
                  <c:v>25.647848606109619</c:v>
                </c:pt>
                <c:pt idx="193">
                  <c:v>25.779204607009891</c:v>
                </c:pt>
                <c:pt idx="194">
                  <c:v>25.915343523025509</c:v>
                </c:pt>
                <c:pt idx="195">
                  <c:v>26.06797456741333</c:v>
                </c:pt>
                <c:pt idx="196">
                  <c:v>26.170211791992191</c:v>
                </c:pt>
                <c:pt idx="197">
                  <c:v>26.272819519042969</c:v>
                </c:pt>
                <c:pt idx="198">
                  <c:v>26.38246917724609</c:v>
                </c:pt>
                <c:pt idx="199">
                  <c:v>26.51959490776062</c:v>
                </c:pt>
                <c:pt idx="200">
                  <c:v>26.65996885299683</c:v>
                </c:pt>
                <c:pt idx="201">
                  <c:v>26.79339241981506</c:v>
                </c:pt>
                <c:pt idx="202">
                  <c:v>26.92757153511047</c:v>
                </c:pt>
                <c:pt idx="203">
                  <c:v>27.068723678588871</c:v>
                </c:pt>
                <c:pt idx="204">
                  <c:v>27.20887470245361</c:v>
                </c:pt>
                <c:pt idx="205">
                  <c:v>27.34843897819519</c:v>
                </c:pt>
                <c:pt idx="206">
                  <c:v>27.48561334609985</c:v>
                </c:pt>
                <c:pt idx="207">
                  <c:v>27.619781494140621</c:v>
                </c:pt>
                <c:pt idx="208">
                  <c:v>27.754453659057621</c:v>
                </c:pt>
                <c:pt idx="209">
                  <c:v>27.893143653869629</c:v>
                </c:pt>
                <c:pt idx="210">
                  <c:v>28.03459644317627</c:v>
                </c:pt>
                <c:pt idx="211">
                  <c:v>28.189769268035889</c:v>
                </c:pt>
                <c:pt idx="212">
                  <c:v>28.315214157104489</c:v>
                </c:pt>
                <c:pt idx="213">
                  <c:v>28.417486429214481</c:v>
                </c:pt>
                <c:pt idx="214">
                  <c:v>28.551235675811771</c:v>
                </c:pt>
                <c:pt idx="215">
                  <c:v>28.688555002212521</c:v>
                </c:pt>
                <c:pt idx="216">
                  <c:v>28.789806127548221</c:v>
                </c:pt>
                <c:pt idx="217">
                  <c:v>28.91905498504639</c:v>
                </c:pt>
                <c:pt idx="218">
                  <c:v>29.068979263305661</c:v>
                </c:pt>
                <c:pt idx="219">
                  <c:v>29.203418254852291</c:v>
                </c:pt>
                <c:pt idx="220">
                  <c:v>29.349629402160641</c:v>
                </c:pt>
                <c:pt idx="221">
                  <c:v>29.500776052474979</c:v>
                </c:pt>
                <c:pt idx="222">
                  <c:v>29.607054233551029</c:v>
                </c:pt>
                <c:pt idx="223">
                  <c:v>29.740507125854489</c:v>
                </c:pt>
                <c:pt idx="224">
                  <c:v>29.875174045562741</c:v>
                </c:pt>
                <c:pt idx="225">
                  <c:v>30.026074171066281</c:v>
                </c:pt>
                <c:pt idx="226">
                  <c:v>30.160211563110352</c:v>
                </c:pt>
                <c:pt idx="227">
                  <c:v>30.261476516723629</c:v>
                </c:pt>
                <c:pt idx="228">
                  <c:v>30.390743255615231</c:v>
                </c:pt>
                <c:pt idx="229">
                  <c:v>30.526921033859249</c:v>
                </c:pt>
                <c:pt idx="230">
                  <c:v>30.664609909057621</c:v>
                </c:pt>
                <c:pt idx="231">
                  <c:v>30.795169353485111</c:v>
                </c:pt>
                <c:pt idx="232">
                  <c:v>30.926787614822391</c:v>
                </c:pt>
                <c:pt idx="233">
                  <c:v>31.069977045059201</c:v>
                </c:pt>
                <c:pt idx="234">
                  <c:v>31.20223593711853</c:v>
                </c:pt>
                <c:pt idx="235">
                  <c:v>31.334596157073971</c:v>
                </c:pt>
                <c:pt idx="236">
                  <c:v>31.43686747550964</c:v>
                </c:pt>
                <c:pt idx="237">
                  <c:v>31.569453001022339</c:v>
                </c:pt>
                <c:pt idx="238">
                  <c:v>31.70869946479797</c:v>
                </c:pt>
                <c:pt idx="239">
                  <c:v>31.837327480316159</c:v>
                </c:pt>
                <c:pt idx="240">
                  <c:v>31.985531568527222</c:v>
                </c:pt>
                <c:pt idx="241">
                  <c:v>32.11824631690979</c:v>
                </c:pt>
                <c:pt idx="242">
                  <c:v>32.250948905944817</c:v>
                </c:pt>
                <c:pt idx="243">
                  <c:v>32.389752149581909</c:v>
                </c:pt>
                <c:pt idx="244">
                  <c:v>32.491015195846558</c:v>
                </c:pt>
                <c:pt idx="245">
                  <c:v>32.64089560508728</c:v>
                </c:pt>
                <c:pt idx="246">
                  <c:v>32.74644923210144</c:v>
                </c:pt>
                <c:pt idx="247">
                  <c:v>32.89161229133606</c:v>
                </c:pt>
                <c:pt idx="248">
                  <c:v>33.046023368835449</c:v>
                </c:pt>
                <c:pt idx="249">
                  <c:v>33.1868896484375</c:v>
                </c:pt>
                <c:pt idx="250">
                  <c:v>33.315075397491462</c:v>
                </c:pt>
                <c:pt idx="251">
                  <c:v>33.453781843185418</c:v>
                </c:pt>
                <c:pt idx="252">
                  <c:v>33.596428394317627</c:v>
                </c:pt>
                <c:pt idx="253">
                  <c:v>33.738632202148438</c:v>
                </c:pt>
                <c:pt idx="254">
                  <c:v>33.869332551956177</c:v>
                </c:pt>
                <c:pt idx="255">
                  <c:v>34.023551940917969</c:v>
                </c:pt>
                <c:pt idx="256">
                  <c:v>34.16716742515564</c:v>
                </c:pt>
                <c:pt idx="257">
                  <c:v>34.306376218795783</c:v>
                </c:pt>
                <c:pt idx="258">
                  <c:v>34.414658308029168</c:v>
                </c:pt>
                <c:pt idx="259">
                  <c:v>34.515917778015137</c:v>
                </c:pt>
                <c:pt idx="260">
                  <c:v>34.650992155075073</c:v>
                </c:pt>
                <c:pt idx="261">
                  <c:v>34.786702394485467</c:v>
                </c:pt>
                <c:pt idx="262">
                  <c:v>34.916911602020257</c:v>
                </c:pt>
                <c:pt idx="263">
                  <c:v>35.063584804534912</c:v>
                </c:pt>
                <c:pt idx="264">
                  <c:v>35.166346549987793</c:v>
                </c:pt>
                <c:pt idx="265">
                  <c:v>35.305419206619263</c:v>
                </c:pt>
                <c:pt idx="266">
                  <c:v>35.445749759674072</c:v>
                </c:pt>
                <c:pt idx="267">
                  <c:v>35.58476448059082</c:v>
                </c:pt>
                <c:pt idx="268">
                  <c:v>35.728919744491577</c:v>
                </c:pt>
                <c:pt idx="269">
                  <c:v>35.856717109680183</c:v>
                </c:pt>
                <c:pt idx="270">
                  <c:v>36.000076293945313</c:v>
                </c:pt>
                <c:pt idx="271">
                  <c:v>36.106894731521614</c:v>
                </c:pt>
                <c:pt idx="272">
                  <c:v>36.211673974990838</c:v>
                </c:pt>
                <c:pt idx="273">
                  <c:v>36.361698150634773</c:v>
                </c:pt>
                <c:pt idx="274">
                  <c:v>36.491881608963013</c:v>
                </c:pt>
                <c:pt idx="275">
                  <c:v>36.625478029251099</c:v>
                </c:pt>
                <c:pt idx="276">
                  <c:v>36.778974771499627</c:v>
                </c:pt>
                <c:pt idx="277">
                  <c:v>36.884215831756592</c:v>
                </c:pt>
                <c:pt idx="278">
                  <c:v>37.017679214477539</c:v>
                </c:pt>
                <c:pt idx="279">
                  <c:v>37.125469207763672</c:v>
                </c:pt>
                <c:pt idx="280">
                  <c:v>37.263526201248169</c:v>
                </c:pt>
                <c:pt idx="281">
                  <c:v>37.398675680160522</c:v>
                </c:pt>
                <c:pt idx="282">
                  <c:v>37.536901473999023</c:v>
                </c:pt>
                <c:pt idx="283">
                  <c:v>37.669349431991577</c:v>
                </c:pt>
                <c:pt idx="284">
                  <c:v>37.770609855651863</c:v>
                </c:pt>
                <c:pt idx="285">
                  <c:v>37.901826858520508</c:v>
                </c:pt>
                <c:pt idx="286">
                  <c:v>38.05745005607605</c:v>
                </c:pt>
                <c:pt idx="287">
                  <c:v>38.162028551101677</c:v>
                </c:pt>
                <c:pt idx="288">
                  <c:v>38.295198917388923</c:v>
                </c:pt>
                <c:pt idx="289">
                  <c:v>38.426434993743896</c:v>
                </c:pt>
                <c:pt idx="290">
                  <c:v>38.573109149932861</c:v>
                </c:pt>
                <c:pt idx="291">
                  <c:v>38.674352169036872</c:v>
                </c:pt>
                <c:pt idx="292">
                  <c:v>38.811520338058472</c:v>
                </c:pt>
                <c:pt idx="293">
                  <c:v>38.918758869171143</c:v>
                </c:pt>
                <c:pt idx="294">
                  <c:v>39.069507837295532</c:v>
                </c:pt>
                <c:pt idx="295">
                  <c:v>39.208253622055047</c:v>
                </c:pt>
                <c:pt idx="296">
                  <c:v>39.356442451477051</c:v>
                </c:pt>
                <c:pt idx="297">
                  <c:v>39.459701538085938</c:v>
                </c:pt>
                <c:pt idx="298">
                  <c:v>39.614524602890008</c:v>
                </c:pt>
                <c:pt idx="299">
                  <c:v>39.752686262130737</c:v>
                </c:pt>
                <c:pt idx="300">
                  <c:v>39.874468564987183</c:v>
                </c:pt>
                <c:pt idx="301">
                  <c:v>39.974735498428338</c:v>
                </c:pt>
                <c:pt idx="302">
                  <c:v>40.117911100387573</c:v>
                </c:pt>
                <c:pt idx="303">
                  <c:v>40.221979379653931</c:v>
                </c:pt>
                <c:pt idx="304">
                  <c:v>40.361638307571411</c:v>
                </c:pt>
                <c:pt idx="305">
                  <c:v>40.501810550689697</c:v>
                </c:pt>
                <c:pt idx="306">
                  <c:v>40.643944978713989</c:v>
                </c:pt>
                <c:pt idx="307">
                  <c:v>40.772045135498047</c:v>
                </c:pt>
                <c:pt idx="308">
                  <c:v>40.87688159942627</c:v>
                </c:pt>
                <c:pt idx="309">
                  <c:v>41.010071754455574</c:v>
                </c:pt>
                <c:pt idx="310">
                  <c:v>41.115418434143074</c:v>
                </c:pt>
                <c:pt idx="311">
                  <c:v>41.254571199417107</c:v>
                </c:pt>
                <c:pt idx="312">
                  <c:v>41.385403394699097</c:v>
                </c:pt>
                <c:pt idx="313">
                  <c:v>41.524599075317383</c:v>
                </c:pt>
                <c:pt idx="314">
                  <c:v>41.625879287719727</c:v>
                </c:pt>
                <c:pt idx="315">
                  <c:v>41.733181238174438</c:v>
                </c:pt>
                <c:pt idx="316">
                  <c:v>41.853432893753052</c:v>
                </c:pt>
                <c:pt idx="317">
                  <c:v>42.001127243041992</c:v>
                </c:pt>
                <c:pt idx="318">
                  <c:v>42.14327597618103</c:v>
                </c:pt>
                <c:pt idx="319">
                  <c:v>42.290542840957642</c:v>
                </c:pt>
                <c:pt idx="320">
                  <c:v>42.398620367050171</c:v>
                </c:pt>
                <c:pt idx="321">
                  <c:v>42.546257734298713</c:v>
                </c:pt>
                <c:pt idx="322">
                  <c:v>42.693095684051507</c:v>
                </c:pt>
                <c:pt idx="323">
                  <c:v>42.797332525253303</c:v>
                </c:pt>
                <c:pt idx="324">
                  <c:v>42.90857458114624</c:v>
                </c:pt>
                <c:pt idx="325">
                  <c:v>43.017947673797607</c:v>
                </c:pt>
                <c:pt idx="326">
                  <c:v>43.156903266906738</c:v>
                </c:pt>
                <c:pt idx="327">
                  <c:v>43.298325538635247</c:v>
                </c:pt>
                <c:pt idx="328">
                  <c:v>43.3996262550354</c:v>
                </c:pt>
                <c:pt idx="329">
                  <c:v>43.507872819900513</c:v>
                </c:pt>
                <c:pt idx="330">
                  <c:v>43.638745307922363</c:v>
                </c:pt>
                <c:pt idx="331">
                  <c:v>43.769088506698608</c:v>
                </c:pt>
                <c:pt idx="332">
                  <c:v>43.903260469436653</c:v>
                </c:pt>
                <c:pt idx="333">
                  <c:v>44.058379411697388</c:v>
                </c:pt>
                <c:pt idx="334">
                  <c:v>44.202031373977661</c:v>
                </c:pt>
                <c:pt idx="335">
                  <c:v>44.354772090911872</c:v>
                </c:pt>
                <c:pt idx="336">
                  <c:v>44.499497413635247</c:v>
                </c:pt>
                <c:pt idx="337">
                  <c:v>44.641085386276252</c:v>
                </c:pt>
                <c:pt idx="338">
                  <c:v>44.779804944992073</c:v>
                </c:pt>
                <c:pt idx="339">
                  <c:v>44.921964168548577</c:v>
                </c:pt>
                <c:pt idx="340">
                  <c:v>45.054933071136468</c:v>
                </c:pt>
                <c:pt idx="341">
                  <c:v>45.158188104629517</c:v>
                </c:pt>
                <c:pt idx="342">
                  <c:v>45.308279514312737</c:v>
                </c:pt>
                <c:pt idx="343">
                  <c:v>45.44734787940979</c:v>
                </c:pt>
                <c:pt idx="344">
                  <c:v>45.580046653747559</c:v>
                </c:pt>
                <c:pt idx="345">
                  <c:v>45.715208530426032</c:v>
                </c:pt>
                <c:pt idx="346">
                  <c:v>45.847398042678833</c:v>
                </c:pt>
                <c:pt idx="347">
                  <c:v>45.947649955749512</c:v>
                </c:pt>
                <c:pt idx="348">
                  <c:v>46.093419313430793</c:v>
                </c:pt>
                <c:pt idx="349">
                  <c:v>46.201652050018311</c:v>
                </c:pt>
                <c:pt idx="350">
                  <c:v>46.310658693313599</c:v>
                </c:pt>
                <c:pt idx="351">
                  <c:v>46.412113189697273</c:v>
                </c:pt>
                <c:pt idx="352">
                  <c:v>46.552294254302979</c:v>
                </c:pt>
                <c:pt idx="353">
                  <c:v>46.691014766693122</c:v>
                </c:pt>
                <c:pt idx="354">
                  <c:v>46.827098846435547</c:v>
                </c:pt>
                <c:pt idx="355">
                  <c:v>46.967292308807373</c:v>
                </c:pt>
                <c:pt idx="356">
                  <c:v>47.113956212997437</c:v>
                </c:pt>
                <c:pt idx="357">
                  <c:v>47.253973007202148</c:v>
                </c:pt>
                <c:pt idx="358">
                  <c:v>47.398428678512573</c:v>
                </c:pt>
                <c:pt idx="359">
                  <c:v>47.534632205963128</c:v>
                </c:pt>
                <c:pt idx="360">
                  <c:v>47.636898517608643</c:v>
                </c:pt>
                <c:pt idx="361">
                  <c:v>47.743141651153557</c:v>
                </c:pt>
                <c:pt idx="362">
                  <c:v>47.847388029098511</c:v>
                </c:pt>
                <c:pt idx="363">
                  <c:v>47.952628374099731</c:v>
                </c:pt>
                <c:pt idx="364">
                  <c:v>48.054882526397712</c:v>
                </c:pt>
                <c:pt idx="365">
                  <c:v>48.160134792327881</c:v>
                </c:pt>
                <c:pt idx="366">
                  <c:v>48.310638189315803</c:v>
                </c:pt>
                <c:pt idx="367">
                  <c:v>48.448965072631843</c:v>
                </c:pt>
                <c:pt idx="368">
                  <c:v>48.59365439414978</c:v>
                </c:pt>
                <c:pt idx="369">
                  <c:v>48.69688868522644</c:v>
                </c:pt>
                <c:pt idx="370">
                  <c:v>48.833531141281128</c:v>
                </c:pt>
                <c:pt idx="371">
                  <c:v>48.972297668457031</c:v>
                </c:pt>
                <c:pt idx="372">
                  <c:v>49.104986190795898</c:v>
                </c:pt>
                <c:pt idx="373">
                  <c:v>49.262516498565667</c:v>
                </c:pt>
                <c:pt idx="374">
                  <c:v>49.369462728500373</c:v>
                </c:pt>
                <c:pt idx="375">
                  <c:v>49.470796585083008</c:v>
                </c:pt>
                <c:pt idx="376">
                  <c:v>49.579553842544563</c:v>
                </c:pt>
                <c:pt idx="377">
                  <c:v>49.720027923583977</c:v>
                </c:pt>
                <c:pt idx="378">
                  <c:v>49.876879453659058</c:v>
                </c:pt>
                <c:pt idx="379">
                  <c:v>50.020039558410637</c:v>
                </c:pt>
                <c:pt idx="380">
                  <c:v>50.16918158531189</c:v>
                </c:pt>
                <c:pt idx="381">
                  <c:v>50.313757181167603</c:v>
                </c:pt>
                <c:pt idx="382">
                  <c:v>50.417450189590447</c:v>
                </c:pt>
                <c:pt idx="383">
                  <c:v>50.526980876922607</c:v>
                </c:pt>
                <c:pt idx="384">
                  <c:v>50.658711194992073</c:v>
                </c:pt>
                <c:pt idx="385">
                  <c:v>50.795403003692627</c:v>
                </c:pt>
                <c:pt idx="386">
                  <c:v>50.906631946563721</c:v>
                </c:pt>
                <c:pt idx="387">
                  <c:v>51.039837598800659</c:v>
                </c:pt>
                <c:pt idx="388">
                  <c:v>51.179549694061279</c:v>
                </c:pt>
                <c:pt idx="389">
                  <c:v>51.31843900680542</c:v>
                </c:pt>
                <c:pt idx="390">
                  <c:v>51.459592819213867</c:v>
                </c:pt>
                <c:pt idx="391">
                  <c:v>51.593403577804573</c:v>
                </c:pt>
                <c:pt idx="392">
                  <c:v>51.734784364700317</c:v>
                </c:pt>
                <c:pt idx="393">
                  <c:v>51.866970539093018</c:v>
                </c:pt>
                <c:pt idx="394">
                  <c:v>52.006634950637817</c:v>
                </c:pt>
                <c:pt idx="395">
                  <c:v>52.144784450531013</c:v>
                </c:pt>
                <c:pt idx="396">
                  <c:v>52.288758277893074</c:v>
                </c:pt>
                <c:pt idx="397">
                  <c:v>52.431964635848999</c:v>
                </c:pt>
                <c:pt idx="398">
                  <c:v>52.532333850860603</c:v>
                </c:pt>
                <c:pt idx="399">
                  <c:v>52.679296970367432</c:v>
                </c:pt>
                <c:pt idx="400">
                  <c:v>52.786567687988281</c:v>
                </c:pt>
                <c:pt idx="401">
                  <c:v>52.891852617263787</c:v>
                </c:pt>
                <c:pt idx="402">
                  <c:v>52.998794555664063</c:v>
                </c:pt>
                <c:pt idx="403">
                  <c:v>53.105037212371833</c:v>
                </c:pt>
                <c:pt idx="404">
                  <c:v>53.254669666290283</c:v>
                </c:pt>
                <c:pt idx="405">
                  <c:v>53.360441446304321</c:v>
                </c:pt>
                <c:pt idx="406">
                  <c:v>53.505174398422241</c:v>
                </c:pt>
                <c:pt idx="407">
                  <c:v>53.609097003936768</c:v>
                </c:pt>
                <c:pt idx="408">
                  <c:v>53.740277528762817</c:v>
                </c:pt>
                <c:pt idx="409">
                  <c:v>53.876442432403557</c:v>
                </c:pt>
                <c:pt idx="410">
                  <c:v>54.031132221221917</c:v>
                </c:pt>
                <c:pt idx="411">
                  <c:v>54.17432165145874</c:v>
                </c:pt>
                <c:pt idx="412">
                  <c:v>54.311013460159302</c:v>
                </c:pt>
                <c:pt idx="413">
                  <c:v>54.451184988021851</c:v>
                </c:pt>
                <c:pt idx="414">
                  <c:v>54.559902906417847</c:v>
                </c:pt>
                <c:pt idx="415">
                  <c:v>54.697020530700676</c:v>
                </c:pt>
                <c:pt idx="416">
                  <c:v>54.828821182250977</c:v>
                </c:pt>
                <c:pt idx="417">
                  <c:v>54.932049512863159</c:v>
                </c:pt>
                <c:pt idx="418">
                  <c:v>55.069199323654168</c:v>
                </c:pt>
                <c:pt idx="419">
                  <c:v>55.20694375038147</c:v>
                </c:pt>
                <c:pt idx="420">
                  <c:v>55.315302133560181</c:v>
                </c:pt>
                <c:pt idx="421">
                  <c:v>55.450527429580688</c:v>
                </c:pt>
                <c:pt idx="422">
                  <c:v>55.584794521331787</c:v>
                </c:pt>
                <c:pt idx="423">
                  <c:v>55.687049150466919</c:v>
                </c:pt>
                <c:pt idx="424">
                  <c:v>55.813769578933723</c:v>
                </c:pt>
                <c:pt idx="425">
                  <c:v>55.915377140045173</c:v>
                </c:pt>
                <c:pt idx="426">
                  <c:v>56.070233106613159</c:v>
                </c:pt>
                <c:pt idx="427">
                  <c:v>56.177815675735467</c:v>
                </c:pt>
                <c:pt idx="428">
                  <c:v>56.281947612762451</c:v>
                </c:pt>
                <c:pt idx="429">
                  <c:v>56.425503730773933</c:v>
                </c:pt>
                <c:pt idx="430">
                  <c:v>56.553415775299072</c:v>
                </c:pt>
                <c:pt idx="431">
                  <c:v>56.694530725479133</c:v>
                </c:pt>
                <c:pt idx="432">
                  <c:v>56.84192943572998</c:v>
                </c:pt>
                <c:pt idx="433">
                  <c:v>56.974098205566413</c:v>
                </c:pt>
                <c:pt idx="434">
                  <c:v>57.078408479690552</c:v>
                </c:pt>
                <c:pt idx="435">
                  <c:v>57.217110872268677</c:v>
                </c:pt>
                <c:pt idx="436">
                  <c:v>57.354358911514282</c:v>
                </c:pt>
                <c:pt idx="437">
                  <c:v>57.488584280014038</c:v>
                </c:pt>
                <c:pt idx="438">
                  <c:v>57.623323917388923</c:v>
                </c:pt>
                <c:pt idx="439">
                  <c:v>57.763501644134521</c:v>
                </c:pt>
                <c:pt idx="440">
                  <c:v>57.912211656570427</c:v>
                </c:pt>
                <c:pt idx="441">
                  <c:v>58.061071634292603</c:v>
                </c:pt>
                <c:pt idx="442">
                  <c:v>58.19794487953186</c:v>
                </c:pt>
                <c:pt idx="443">
                  <c:v>58.34148097038269</c:v>
                </c:pt>
                <c:pt idx="444">
                  <c:v>58.490216970443733</c:v>
                </c:pt>
                <c:pt idx="445">
                  <c:v>58.626431941986077</c:v>
                </c:pt>
                <c:pt idx="446">
                  <c:v>58.762147188186653</c:v>
                </c:pt>
                <c:pt idx="447">
                  <c:v>58.900822162628167</c:v>
                </c:pt>
                <c:pt idx="448">
                  <c:v>59.031003713607788</c:v>
                </c:pt>
                <c:pt idx="449">
                  <c:v>59.137257099151611</c:v>
                </c:pt>
                <c:pt idx="450">
                  <c:v>59.272487878799438</c:v>
                </c:pt>
                <c:pt idx="451">
                  <c:v>59.41162633895874</c:v>
                </c:pt>
                <c:pt idx="452">
                  <c:v>59.513916969299324</c:v>
                </c:pt>
                <c:pt idx="453">
                  <c:v>59.62056827545166</c:v>
                </c:pt>
                <c:pt idx="454">
                  <c:v>59.760608673095703</c:v>
                </c:pt>
                <c:pt idx="455">
                  <c:v>59.863866329193122</c:v>
                </c:pt>
                <c:pt idx="456">
                  <c:v>60.001338005065918</c:v>
                </c:pt>
                <c:pt idx="457">
                  <c:v>60.146369934082031</c:v>
                </c:pt>
                <c:pt idx="458">
                  <c:v>60.287526845932007</c:v>
                </c:pt>
                <c:pt idx="459">
                  <c:v>60.389763593673713</c:v>
                </c:pt>
                <c:pt idx="460">
                  <c:v>60.495012760162354</c:v>
                </c:pt>
                <c:pt idx="461">
                  <c:v>60.642731904983521</c:v>
                </c:pt>
                <c:pt idx="462">
                  <c:v>60.776150941848748</c:v>
                </c:pt>
                <c:pt idx="463">
                  <c:v>60.889236688613892</c:v>
                </c:pt>
                <c:pt idx="464">
                  <c:v>61.021616458892822</c:v>
                </c:pt>
                <c:pt idx="465">
                  <c:v>61.15407919883728</c:v>
                </c:pt>
                <c:pt idx="466">
                  <c:v>61.257355213165283</c:v>
                </c:pt>
                <c:pt idx="467">
                  <c:v>61.394633531570427</c:v>
                </c:pt>
                <c:pt idx="468">
                  <c:v>61.537299871444702</c:v>
                </c:pt>
                <c:pt idx="469">
                  <c:v>61.67647385597229</c:v>
                </c:pt>
                <c:pt idx="470">
                  <c:v>61.811954021453857</c:v>
                </c:pt>
                <c:pt idx="471">
                  <c:v>61.954741239547729</c:v>
                </c:pt>
                <c:pt idx="472">
                  <c:v>62.059011697769172</c:v>
                </c:pt>
                <c:pt idx="473">
                  <c:v>62.193333625793457</c:v>
                </c:pt>
                <c:pt idx="474">
                  <c:v>62.336097717285163</c:v>
                </c:pt>
                <c:pt idx="475">
                  <c:v>62.475582122802727</c:v>
                </c:pt>
                <c:pt idx="476">
                  <c:v>62.614302635192871</c:v>
                </c:pt>
                <c:pt idx="477">
                  <c:v>62.716359376907349</c:v>
                </c:pt>
                <c:pt idx="478">
                  <c:v>62.874207735061653</c:v>
                </c:pt>
                <c:pt idx="479">
                  <c:v>63.027952432632453</c:v>
                </c:pt>
                <c:pt idx="480">
                  <c:v>63.140787124633789</c:v>
                </c:pt>
                <c:pt idx="481">
                  <c:v>63.28895092010498</c:v>
                </c:pt>
                <c:pt idx="482">
                  <c:v>63.429500818252563</c:v>
                </c:pt>
                <c:pt idx="483">
                  <c:v>63.559676885604858</c:v>
                </c:pt>
                <c:pt idx="484">
                  <c:v>63.693925142288208</c:v>
                </c:pt>
                <c:pt idx="485">
                  <c:v>63.824458599090583</c:v>
                </c:pt>
                <c:pt idx="486">
                  <c:v>63.926745414733887</c:v>
                </c:pt>
                <c:pt idx="487">
                  <c:v>64.027008295059204</c:v>
                </c:pt>
                <c:pt idx="488">
                  <c:v>64.135807275772095</c:v>
                </c:pt>
                <c:pt idx="489">
                  <c:v>64.270971059799194</c:v>
                </c:pt>
                <c:pt idx="490">
                  <c:v>64.413986921310425</c:v>
                </c:pt>
                <c:pt idx="491">
                  <c:v>64.553133726119995</c:v>
                </c:pt>
                <c:pt idx="492">
                  <c:v>64.691887378692627</c:v>
                </c:pt>
                <c:pt idx="493">
                  <c:v>64.820452451705933</c:v>
                </c:pt>
                <c:pt idx="494">
                  <c:v>64.958605051040649</c:v>
                </c:pt>
                <c:pt idx="495">
                  <c:v>65.101754426956177</c:v>
                </c:pt>
                <c:pt idx="496">
                  <c:v>65.207511186599731</c:v>
                </c:pt>
                <c:pt idx="497">
                  <c:v>65.332794904708862</c:v>
                </c:pt>
                <c:pt idx="498">
                  <c:v>65.47467565536499</c:v>
                </c:pt>
                <c:pt idx="499">
                  <c:v>65.615399360656738</c:v>
                </c:pt>
                <c:pt idx="500">
                  <c:v>65.750590085983276</c:v>
                </c:pt>
                <c:pt idx="501">
                  <c:v>65.89424467086792</c:v>
                </c:pt>
                <c:pt idx="502">
                  <c:v>66.032221794128418</c:v>
                </c:pt>
                <c:pt idx="503">
                  <c:v>66.16640043258667</c:v>
                </c:pt>
                <c:pt idx="504">
                  <c:v>66.282854080200195</c:v>
                </c:pt>
                <c:pt idx="505">
                  <c:v>66.397097110748291</c:v>
                </c:pt>
                <c:pt idx="506">
                  <c:v>66.516775369644165</c:v>
                </c:pt>
                <c:pt idx="507">
                  <c:v>66.628006458282471</c:v>
                </c:pt>
                <c:pt idx="508">
                  <c:v>66.748252868652344</c:v>
                </c:pt>
                <c:pt idx="509">
                  <c:v>66.872994899749756</c:v>
                </c:pt>
                <c:pt idx="510">
                  <c:v>66.987378358840942</c:v>
                </c:pt>
                <c:pt idx="511">
                  <c:v>67.091617584228516</c:v>
                </c:pt>
                <c:pt idx="512">
                  <c:v>67.196868658065796</c:v>
                </c:pt>
                <c:pt idx="513">
                  <c:v>67.307108879089355</c:v>
                </c:pt>
                <c:pt idx="514">
                  <c:v>67.415863513946533</c:v>
                </c:pt>
                <c:pt idx="515">
                  <c:v>67.533308744430542</c:v>
                </c:pt>
                <c:pt idx="516">
                  <c:v>67.643574476242065</c:v>
                </c:pt>
                <c:pt idx="517">
                  <c:v>67.745903968811035</c:v>
                </c:pt>
                <c:pt idx="518">
                  <c:v>67.91101598739624</c:v>
                </c:pt>
                <c:pt idx="519">
                  <c:v>68.139369249343872</c:v>
                </c:pt>
                <c:pt idx="520">
                  <c:v>68.304470300674438</c:v>
                </c:pt>
                <c:pt idx="521">
                  <c:v>68.440270900726318</c:v>
                </c:pt>
                <c:pt idx="522">
                  <c:v>68.540743112564087</c:v>
                </c:pt>
                <c:pt idx="523">
                  <c:v>68.683897972106934</c:v>
                </c:pt>
                <c:pt idx="524">
                  <c:v>68.800159692764282</c:v>
                </c:pt>
                <c:pt idx="525">
                  <c:v>68.90143084526062</c:v>
                </c:pt>
                <c:pt idx="526">
                  <c:v>69.036138534545898</c:v>
                </c:pt>
                <c:pt idx="527">
                  <c:v>69.145141839981079</c:v>
                </c:pt>
                <c:pt idx="528">
                  <c:v>69.298259496688843</c:v>
                </c:pt>
                <c:pt idx="529">
                  <c:v>69.403199672698975</c:v>
                </c:pt>
                <c:pt idx="530">
                  <c:v>69.512444257736206</c:v>
                </c:pt>
                <c:pt idx="531">
                  <c:v>69.641104221343994</c:v>
                </c:pt>
                <c:pt idx="532">
                  <c:v>69.771359443664551</c:v>
                </c:pt>
                <c:pt idx="533">
                  <c:v>69.929877281188965</c:v>
                </c:pt>
                <c:pt idx="534">
                  <c:v>70.031264305114746</c:v>
                </c:pt>
                <c:pt idx="535">
                  <c:v>70.164762735366821</c:v>
                </c:pt>
                <c:pt idx="536">
                  <c:v>70.284974813461304</c:v>
                </c:pt>
                <c:pt idx="537">
                  <c:v>70.422905445098877</c:v>
                </c:pt>
                <c:pt idx="538">
                  <c:v>70.552941560745239</c:v>
                </c:pt>
                <c:pt idx="539">
                  <c:v>70.682440280914307</c:v>
                </c:pt>
                <c:pt idx="540">
                  <c:v>70.824997663497925</c:v>
                </c:pt>
                <c:pt idx="541">
                  <c:v>71.008726596832275</c:v>
                </c:pt>
                <c:pt idx="542">
                  <c:v>71.190237522125244</c:v>
                </c:pt>
                <c:pt idx="543">
                  <c:v>71.322597980499268</c:v>
                </c:pt>
                <c:pt idx="544">
                  <c:v>71.434837341308594</c:v>
                </c:pt>
                <c:pt idx="545">
                  <c:v>71.544067144393921</c:v>
                </c:pt>
                <c:pt idx="546">
                  <c:v>71.67693829536438</c:v>
                </c:pt>
                <c:pt idx="547">
                  <c:v>71.815350294113159</c:v>
                </c:pt>
                <c:pt idx="548">
                  <c:v>71.946069002151489</c:v>
                </c:pt>
                <c:pt idx="549">
                  <c:v>72.058286190032959</c:v>
                </c:pt>
                <c:pt idx="550">
                  <c:v>72.16753077507019</c:v>
                </c:pt>
                <c:pt idx="551">
                  <c:v>72.275164365768433</c:v>
                </c:pt>
                <c:pt idx="552">
                  <c:v>72.38938045501709</c:v>
                </c:pt>
                <c:pt idx="553">
                  <c:v>72.494624853134155</c:v>
                </c:pt>
                <c:pt idx="554">
                  <c:v>72.610853433609009</c:v>
                </c:pt>
                <c:pt idx="555">
                  <c:v>72.732524394989014</c:v>
                </c:pt>
                <c:pt idx="556">
                  <c:v>72.849587202072144</c:v>
                </c:pt>
                <c:pt idx="557">
                  <c:v>73.000750780105591</c:v>
                </c:pt>
                <c:pt idx="558">
                  <c:v>73.108652353286743</c:v>
                </c:pt>
                <c:pt idx="559">
                  <c:v>73.218976974487305</c:v>
                </c:pt>
                <c:pt idx="560">
                  <c:v>73.33071231842041</c:v>
                </c:pt>
                <c:pt idx="561">
                  <c:v>73.440940618515015</c:v>
                </c:pt>
                <c:pt idx="562">
                  <c:v>73.551277637481689</c:v>
                </c:pt>
                <c:pt idx="563">
                  <c:v>73.697089195251465</c:v>
                </c:pt>
                <c:pt idx="564">
                  <c:v>73.801348209381104</c:v>
                </c:pt>
                <c:pt idx="565">
                  <c:v>73.911473751068115</c:v>
                </c:pt>
                <c:pt idx="566">
                  <c:v>74.054638147354126</c:v>
                </c:pt>
                <c:pt idx="567">
                  <c:v>74.166693687438965</c:v>
                </c:pt>
                <c:pt idx="568">
                  <c:v>74.268831491470337</c:v>
                </c:pt>
                <c:pt idx="569">
                  <c:v>74.416275501251221</c:v>
                </c:pt>
                <c:pt idx="570">
                  <c:v>74.535069942474365</c:v>
                </c:pt>
                <c:pt idx="571">
                  <c:v>74.675833463668823</c:v>
                </c:pt>
                <c:pt idx="572">
                  <c:v>74.80701756477356</c:v>
                </c:pt>
                <c:pt idx="573">
                  <c:v>74.948386192321777</c:v>
                </c:pt>
                <c:pt idx="574">
                  <c:v>75.087876319885254</c:v>
                </c:pt>
                <c:pt idx="575">
                  <c:v>75.234596014022827</c:v>
                </c:pt>
                <c:pt idx="576">
                  <c:v>75.376503229141235</c:v>
                </c:pt>
                <c:pt idx="577">
                  <c:v>75.513717174530029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-12.8903680315866</c:v>
                </c:pt>
                <c:pt idx="1">
                  <c:v>-18.309759890514659</c:v>
                </c:pt>
                <c:pt idx="2">
                  <c:v>-21.653126046141711</c:v>
                </c:pt>
                <c:pt idx="3">
                  <c:v>-23.924734644937001</c:v>
                </c:pt>
                <c:pt idx="4">
                  <c:v>-25.85372512443756</c:v>
                </c:pt>
                <c:pt idx="5">
                  <c:v>-27.20937237880311</c:v>
                </c:pt>
                <c:pt idx="6">
                  <c:v>-27.938816772422239</c:v>
                </c:pt>
                <c:pt idx="7">
                  <c:v>-27.92895242124715</c:v>
                </c:pt>
                <c:pt idx="8">
                  <c:v>-26.690525123485639</c:v>
                </c:pt>
                <c:pt idx="9">
                  <c:v>-25.274319598393699</c:v>
                </c:pt>
                <c:pt idx="10">
                  <c:v>-26.842656863440538</c:v>
                </c:pt>
                <c:pt idx="11">
                  <c:v>-29.814325237804749</c:v>
                </c:pt>
                <c:pt idx="12">
                  <c:v>-32.154863888458991</c:v>
                </c:pt>
                <c:pt idx="13">
                  <c:v>-33.398648080065982</c:v>
                </c:pt>
                <c:pt idx="14">
                  <c:v>-34.158247601257663</c:v>
                </c:pt>
                <c:pt idx="15">
                  <c:v>-34.868402160824289</c:v>
                </c:pt>
                <c:pt idx="16">
                  <c:v>-33.550700849848468</c:v>
                </c:pt>
                <c:pt idx="17">
                  <c:v>-32.232976088580457</c:v>
                </c:pt>
                <c:pt idx="18">
                  <c:v>-32.457226370907748</c:v>
                </c:pt>
                <c:pt idx="19">
                  <c:v>-31.683207565033172</c:v>
                </c:pt>
                <c:pt idx="20">
                  <c:v>-29.62390786367979</c:v>
                </c:pt>
                <c:pt idx="21">
                  <c:v>-25.722959610726551</c:v>
                </c:pt>
                <c:pt idx="22">
                  <c:v>-20.77228735637129</c:v>
                </c:pt>
                <c:pt idx="23">
                  <c:v>-16.84309393332315</c:v>
                </c:pt>
                <c:pt idx="24">
                  <c:v>-13.3483092010396</c:v>
                </c:pt>
                <c:pt idx="25">
                  <c:v>-10.68956453918908</c:v>
                </c:pt>
                <c:pt idx="26">
                  <c:v>-9.6335524178459622</c:v>
                </c:pt>
                <c:pt idx="27">
                  <c:v>-8.9342702585386746</c:v>
                </c:pt>
                <c:pt idx="28">
                  <c:v>-7.3476731271193643</c:v>
                </c:pt>
                <c:pt idx="29">
                  <c:v>-3.8690228001073019</c:v>
                </c:pt>
                <c:pt idx="30">
                  <c:v>-0.42992122513706482</c:v>
                </c:pt>
                <c:pt idx="31">
                  <c:v>3.420332860293513</c:v>
                </c:pt>
                <c:pt idx="32">
                  <c:v>8.2255063695095743</c:v>
                </c:pt>
                <c:pt idx="33">
                  <c:v>11.065522274912549</c:v>
                </c:pt>
                <c:pt idx="34">
                  <c:v>11.167263931395301</c:v>
                </c:pt>
                <c:pt idx="35">
                  <c:v>10.919664900429151</c:v>
                </c:pt>
                <c:pt idx="36">
                  <c:v>9.1151189909029142</c:v>
                </c:pt>
                <c:pt idx="37">
                  <c:v>4.6038565555310242</c:v>
                </c:pt>
                <c:pt idx="38">
                  <c:v>-9.0356432779060469E-2</c:v>
                </c:pt>
                <c:pt idx="39">
                  <c:v>-6.9634486806979083</c:v>
                </c:pt>
                <c:pt idx="40">
                  <c:v>-11.25521709281983</c:v>
                </c:pt>
                <c:pt idx="41">
                  <c:v>-14.74461306644422</c:v>
                </c:pt>
                <c:pt idx="42">
                  <c:v>-17.355245753654529</c:v>
                </c:pt>
                <c:pt idx="43">
                  <c:v>-15.889207616368351</c:v>
                </c:pt>
                <c:pt idx="44">
                  <c:v>-16.25577156303849</c:v>
                </c:pt>
                <c:pt idx="45">
                  <c:v>-16.9543612287091</c:v>
                </c:pt>
                <c:pt idx="46">
                  <c:v>-19.035866271990901</c:v>
                </c:pt>
                <c:pt idx="47">
                  <c:v>-22.23184516545415</c:v>
                </c:pt>
                <c:pt idx="48">
                  <c:v>-25.720570020781</c:v>
                </c:pt>
                <c:pt idx="49">
                  <c:v>-30.113938951916069</c:v>
                </c:pt>
                <c:pt idx="50">
                  <c:v>-32.527147483225328</c:v>
                </c:pt>
                <c:pt idx="51">
                  <c:v>-34.974737393997941</c:v>
                </c:pt>
                <c:pt idx="52">
                  <c:v>-34.612199594961027</c:v>
                </c:pt>
                <c:pt idx="53">
                  <c:v>-32.142096697505693</c:v>
                </c:pt>
                <c:pt idx="54">
                  <c:v>-31.730002895726901</c:v>
                </c:pt>
                <c:pt idx="55">
                  <c:v>-27.67347141925006</c:v>
                </c:pt>
                <c:pt idx="56">
                  <c:v>-27.25902292688151</c:v>
                </c:pt>
                <c:pt idx="57">
                  <c:v>-27.186868645787509</c:v>
                </c:pt>
                <c:pt idx="58">
                  <c:v>-26.861419051228211</c:v>
                </c:pt>
                <c:pt idx="59">
                  <c:v>-26.755290165777449</c:v>
                </c:pt>
                <c:pt idx="60">
                  <c:v>-28.053092551620129</c:v>
                </c:pt>
                <c:pt idx="61">
                  <c:v>-30.57373014077633</c:v>
                </c:pt>
                <c:pt idx="62">
                  <c:v>-32.508981588267332</c:v>
                </c:pt>
                <c:pt idx="63">
                  <c:v>-33.988839665839251</c:v>
                </c:pt>
                <c:pt idx="64">
                  <c:v>-33.377737134109317</c:v>
                </c:pt>
                <c:pt idx="65">
                  <c:v>-34.058838871312993</c:v>
                </c:pt>
                <c:pt idx="66">
                  <c:v>-32.320822962119443</c:v>
                </c:pt>
                <c:pt idx="67">
                  <c:v>-31.452010175703261</c:v>
                </c:pt>
                <c:pt idx="68">
                  <c:v>-29.722952894759931</c:v>
                </c:pt>
                <c:pt idx="69">
                  <c:v>-28.12248142001495</c:v>
                </c:pt>
                <c:pt idx="70">
                  <c:v>-26.610649832091809</c:v>
                </c:pt>
                <c:pt idx="71">
                  <c:v>-24.11334500796643</c:v>
                </c:pt>
                <c:pt idx="72">
                  <c:v>-20.681386211859149</c:v>
                </c:pt>
                <c:pt idx="73">
                  <c:v>-16.910049838493919</c:v>
                </c:pt>
                <c:pt idx="74">
                  <c:v>-14.05976539237008</c:v>
                </c:pt>
                <c:pt idx="75">
                  <c:v>-11.61817823495443</c:v>
                </c:pt>
                <c:pt idx="76">
                  <c:v>-10.737367291135699</c:v>
                </c:pt>
                <c:pt idx="77">
                  <c:v>-10.740903394829701</c:v>
                </c:pt>
                <c:pt idx="78">
                  <c:v>-9.0049465385182685</c:v>
                </c:pt>
                <c:pt idx="79">
                  <c:v>-6.3167906975682797</c:v>
                </c:pt>
                <c:pt idx="80">
                  <c:v>-3.989545131430333</c:v>
                </c:pt>
                <c:pt idx="81">
                  <c:v>1.3923644516636811</c:v>
                </c:pt>
                <c:pt idx="82">
                  <c:v>3.0771296254739009</c:v>
                </c:pt>
                <c:pt idx="83">
                  <c:v>4.4862802366875627</c:v>
                </c:pt>
                <c:pt idx="84">
                  <c:v>4.8842184389973937</c:v>
                </c:pt>
                <c:pt idx="85">
                  <c:v>3.910972578549476</c:v>
                </c:pt>
                <c:pt idx="86">
                  <c:v>1.095199469785584</c:v>
                </c:pt>
                <c:pt idx="87">
                  <c:v>-3.6184295931325319</c:v>
                </c:pt>
                <c:pt idx="88">
                  <c:v>-7.417613237682815</c:v>
                </c:pt>
                <c:pt idx="89">
                  <c:v>-12.49507974498184</c:v>
                </c:pt>
                <c:pt idx="90">
                  <c:v>-15.15612359429767</c:v>
                </c:pt>
                <c:pt idx="91">
                  <c:v>-18.373216475766611</c:v>
                </c:pt>
                <c:pt idx="92">
                  <c:v>-17.861110317302899</c:v>
                </c:pt>
                <c:pt idx="93">
                  <c:v>-18.660170392065151</c:v>
                </c:pt>
                <c:pt idx="94">
                  <c:v>-20.83844615893565</c:v>
                </c:pt>
                <c:pt idx="95">
                  <c:v>-23.964602954306759</c:v>
                </c:pt>
                <c:pt idx="96">
                  <c:v>-28.447182879870411</c:v>
                </c:pt>
                <c:pt idx="97">
                  <c:v>-32.086374354469982</c:v>
                </c:pt>
                <c:pt idx="98">
                  <c:v>-35.910309278106283</c:v>
                </c:pt>
                <c:pt idx="99">
                  <c:v>-38.498373116810868</c:v>
                </c:pt>
                <c:pt idx="100">
                  <c:v>-40.103241541676908</c:v>
                </c:pt>
                <c:pt idx="101">
                  <c:v>-40.279410484670883</c:v>
                </c:pt>
                <c:pt idx="102">
                  <c:v>-37.313512721682102</c:v>
                </c:pt>
                <c:pt idx="103">
                  <c:v>-35.824131171613743</c:v>
                </c:pt>
                <c:pt idx="104">
                  <c:v>-33.698346388983879</c:v>
                </c:pt>
                <c:pt idx="105">
                  <c:v>-33.452315657081662</c:v>
                </c:pt>
                <c:pt idx="106">
                  <c:v>-32.574288588450983</c:v>
                </c:pt>
                <c:pt idx="107">
                  <c:v>-32.982570953176356</c:v>
                </c:pt>
                <c:pt idx="108">
                  <c:v>-33.733660985707367</c:v>
                </c:pt>
                <c:pt idx="109">
                  <c:v>-36.469507146366958</c:v>
                </c:pt>
                <c:pt idx="110">
                  <c:v>-39.960274519144249</c:v>
                </c:pt>
                <c:pt idx="111">
                  <c:v>-38.646846925781936</c:v>
                </c:pt>
                <c:pt idx="112">
                  <c:v>-39.406268877555057</c:v>
                </c:pt>
                <c:pt idx="113">
                  <c:v>-38.833968616320149</c:v>
                </c:pt>
                <c:pt idx="114">
                  <c:v>-37.120368316427673</c:v>
                </c:pt>
                <c:pt idx="115">
                  <c:v>-35.086169547670913</c:v>
                </c:pt>
                <c:pt idx="116">
                  <c:v>-33.885764874482149</c:v>
                </c:pt>
                <c:pt idx="117">
                  <c:v>-30.812207703073479</c:v>
                </c:pt>
                <c:pt idx="118">
                  <c:v>-28.049990264917739</c:v>
                </c:pt>
                <c:pt idx="119">
                  <c:v>-25.324501491021191</c:v>
                </c:pt>
                <c:pt idx="120">
                  <c:v>-22.736700876949019</c:v>
                </c:pt>
                <c:pt idx="121">
                  <c:v>-19.74963706978237</c:v>
                </c:pt>
                <c:pt idx="122">
                  <c:v>-17.56327147477128</c:v>
                </c:pt>
                <c:pt idx="123">
                  <c:v>-17.720289485353511</c:v>
                </c:pt>
                <c:pt idx="124">
                  <c:v>-16.744666348777461</c:v>
                </c:pt>
                <c:pt idx="125">
                  <c:v>-14.998438951646371</c:v>
                </c:pt>
                <c:pt idx="126">
                  <c:v>-11.6103729096127</c:v>
                </c:pt>
                <c:pt idx="127">
                  <c:v>-8.2123644858821763</c:v>
                </c:pt>
                <c:pt idx="128">
                  <c:v>-4.7051889434537486</c:v>
                </c:pt>
                <c:pt idx="129">
                  <c:v>-0.8529907154643297</c:v>
                </c:pt>
                <c:pt idx="130">
                  <c:v>0.75966027293085858</c:v>
                </c:pt>
                <c:pt idx="131">
                  <c:v>0.21006288208796781</c:v>
                </c:pt>
                <c:pt idx="132">
                  <c:v>-2.1724402585481499</c:v>
                </c:pt>
                <c:pt idx="133">
                  <c:v>-5.3025877637930714</c:v>
                </c:pt>
                <c:pt idx="134">
                  <c:v>-7.9551597940122889</c:v>
                </c:pt>
                <c:pt idx="135">
                  <c:v>-14.014332984987281</c:v>
                </c:pt>
                <c:pt idx="136">
                  <c:v>-17.313324393346448</c:v>
                </c:pt>
                <c:pt idx="137">
                  <c:v>-20.486453889447699</c:v>
                </c:pt>
                <c:pt idx="138">
                  <c:v>-22.723113654339731</c:v>
                </c:pt>
                <c:pt idx="139">
                  <c:v>-23.762885506058861</c:v>
                </c:pt>
                <c:pt idx="140">
                  <c:v>-26.670608891440761</c:v>
                </c:pt>
                <c:pt idx="141">
                  <c:v>-30.680096046461539</c:v>
                </c:pt>
                <c:pt idx="142">
                  <c:v>-34.877851076823319</c:v>
                </c:pt>
                <c:pt idx="143">
                  <c:v>-39.802795958148273</c:v>
                </c:pt>
                <c:pt idx="144">
                  <c:v>-44.585819080841759</c:v>
                </c:pt>
                <c:pt idx="145">
                  <c:v>-48.900043107156151</c:v>
                </c:pt>
                <c:pt idx="146">
                  <c:v>-54.088692189903213</c:v>
                </c:pt>
                <c:pt idx="147">
                  <c:v>-59.592402403896827</c:v>
                </c:pt>
                <c:pt idx="148">
                  <c:v>-62.729208528031187</c:v>
                </c:pt>
                <c:pt idx="149">
                  <c:v>-66.211442528201701</c:v>
                </c:pt>
                <c:pt idx="150">
                  <c:v>-70.493793205939696</c:v>
                </c:pt>
                <c:pt idx="151">
                  <c:v>-74.009608695566499</c:v>
                </c:pt>
                <c:pt idx="152">
                  <c:v>-76.737248844117275</c:v>
                </c:pt>
                <c:pt idx="153">
                  <c:v>-78.646320028822487</c:v>
                </c:pt>
                <c:pt idx="154">
                  <c:v>-80.658142250762808</c:v>
                </c:pt>
                <c:pt idx="155">
                  <c:v>-81.290764667354637</c:v>
                </c:pt>
                <c:pt idx="156">
                  <c:v>-81.220827066713156</c:v>
                </c:pt>
                <c:pt idx="157">
                  <c:v>-80.920435407309128</c:v>
                </c:pt>
                <c:pt idx="158">
                  <c:v>-79.984387963029008</c:v>
                </c:pt>
                <c:pt idx="159">
                  <c:v>-78.306543565764827</c:v>
                </c:pt>
                <c:pt idx="160">
                  <c:v>-75.764933258106396</c:v>
                </c:pt>
                <c:pt idx="161">
                  <c:v>-73.19389968315312</c:v>
                </c:pt>
                <c:pt idx="162">
                  <c:v>-70.419323570932121</c:v>
                </c:pt>
                <c:pt idx="163">
                  <c:v>-67.329240256570301</c:v>
                </c:pt>
                <c:pt idx="164">
                  <c:v>-64.045577245227008</c:v>
                </c:pt>
                <c:pt idx="165">
                  <c:v>-61.147642779203203</c:v>
                </c:pt>
                <c:pt idx="166">
                  <c:v>-57.164522101250043</c:v>
                </c:pt>
                <c:pt idx="167">
                  <c:v>-50.837971395050047</c:v>
                </c:pt>
                <c:pt idx="168">
                  <c:v>-46.715892333213709</c:v>
                </c:pt>
                <c:pt idx="169">
                  <c:v>-42.321628266493761</c:v>
                </c:pt>
                <c:pt idx="170">
                  <c:v>-38.9983932945512</c:v>
                </c:pt>
                <c:pt idx="171">
                  <c:v>-35.979504340952879</c:v>
                </c:pt>
                <c:pt idx="172">
                  <c:v>-33.478967184211889</c:v>
                </c:pt>
                <c:pt idx="173">
                  <c:v>-31.687517858607372</c:v>
                </c:pt>
                <c:pt idx="174">
                  <c:v>-30.37824478804637</c:v>
                </c:pt>
                <c:pt idx="175">
                  <c:v>-28.614421098001539</c:v>
                </c:pt>
                <c:pt idx="176">
                  <c:v>-26.710590362838321</c:v>
                </c:pt>
                <c:pt idx="177">
                  <c:v>-24.54170525021258</c:v>
                </c:pt>
                <c:pt idx="178">
                  <c:v>-21.765313219358891</c:v>
                </c:pt>
                <c:pt idx="179">
                  <c:v>-21.99755914754741</c:v>
                </c:pt>
                <c:pt idx="180">
                  <c:v>-18.03656397865695</c:v>
                </c:pt>
                <c:pt idx="181">
                  <c:v>-19.413306556961011</c:v>
                </c:pt>
                <c:pt idx="182">
                  <c:v>-18.197171054660121</c:v>
                </c:pt>
                <c:pt idx="183">
                  <c:v>-18.972645316604702</c:v>
                </c:pt>
                <c:pt idx="184">
                  <c:v>-17.340678548762501</c:v>
                </c:pt>
                <c:pt idx="185">
                  <c:v>-17.406566691366692</c:v>
                </c:pt>
                <c:pt idx="186">
                  <c:v>-19.17417975745202</c:v>
                </c:pt>
                <c:pt idx="187">
                  <c:v>-20.73282391937612</c:v>
                </c:pt>
                <c:pt idx="188">
                  <c:v>-22.61154082687041</c:v>
                </c:pt>
                <c:pt idx="189">
                  <c:v>-25.283009742946529</c:v>
                </c:pt>
                <c:pt idx="190">
                  <c:v>-27.82926913794627</c:v>
                </c:pt>
                <c:pt idx="191">
                  <c:v>-30.266838447346831</c:v>
                </c:pt>
                <c:pt idx="192">
                  <c:v>-32.458848878759618</c:v>
                </c:pt>
                <c:pt idx="193">
                  <c:v>-32.341015388674613</c:v>
                </c:pt>
                <c:pt idx="194">
                  <c:v>-34.263811262553062</c:v>
                </c:pt>
                <c:pt idx="195">
                  <c:v>-34.872128510701941</c:v>
                </c:pt>
                <c:pt idx="196">
                  <c:v>-35.953630529418703</c:v>
                </c:pt>
                <c:pt idx="197">
                  <c:v>-36.039985608213442</c:v>
                </c:pt>
                <c:pt idx="198">
                  <c:v>-36.276964009767823</c:v>
                </c:pt>
                <c:pt idx="199">
                  <c:v>-37.913905922490798</c:v>
                </c:pt>
                <c:pt idx="200">
                  <c:v>-41.131531026235713</c:v>
                </c:pt>
                <c:pt idx="201">
                  <c:v>-44.268973013251369</c:v>
                </c:pt>
                <c:pt idx="202">
                  <c:v>-46.450275324897021</c:v>
                </c:pt>
                <c:pt idx="203">
                  <c:v>-49.42171925453988</c:v>
                </c:pt>
                <c:pt idx="204">
                  <c:v>-50.030339314740978</c:v>
                </c:pt>
                <c:pt idx="205">
                  <c:v>-49.344770827697602</c:v>
                </c:pt>
                <c:pt idx="206">
                  <c:v>-47.683564398992729</c:v>
                </c:pt>
                <c:pt idx="207">
                  <c:v>-44.914126140413828</c:v>
                </c:pt>
                <c:pt idx="208">
                  <c:v>-41.003285691578107</c:v>
                </c:pt>
                <c:pt idx="209">
                  <c:v>-36.400765884401821</c:v>
                </c:pt>
                <c:pt idx="210">
                  <c:v>-32.553427486842303</c:v>
                </c:pt>
                <c:pt idx="211">
                  <c:v>-29.79391582777799</c:v>
                </c:pt>
                <c:pt idx="212">
                  <c:v>-29.383933322502831</c:v>
                </c:pt>
                <c:pt idx="213">
                  <c:v>-28.34007644736511</c:v>
                </c:pt>
                <c:pt idx="214">
                  <c:v>-25.828696636794671</c:v>
                </c:pt>
                <c:pt idx="215">
                  <c:v>-23.105688731838171</c:v>
                </c:pt>
                <c:pt idx="216">
                  <c:v>-20.27162642915167</c:v>
                </c:pt>
                <c:pt idx="217">
                  <c:v>-17.58073354804954</c:v>
                </c:pt>
                <c:pt idx="218">
                  <c:v>-15.181543226923081</c:v>
                </c:pt>
                <c:pt idx="219">
                  <c:v>-13.03783364829334</c:v>
                </c:pt>
                <c:pt idx="220">
                  <c:v>-11.898078989622361</c:v>
                </c:pt>
                <c:pt idx="221">
                  <c:v>-11.52118964781898</c:v>
                </c:pt>
                <c:pt idx="222">
                  <c:v>-13.58619432945448</c:v>
                </c:pt>
                <c:pt idx="223">
                  <c:v>-16.624040129502241</c:v>
                </c:pt>
                <c:pt idx="224">
                  <c:v>-18.673538463238</c:v>
                </c:pt>
                <c:pt idx="225">
                  <c:v>-21.15977227884899</c:v>
                </c:pt>
                <c:pt idx="226">
                  <c:v>-23.18686487131389</c:v>
                </c:pt>
                <c:pt idx="227">
                  <c:v>-23.782819790844481</c:v>
                </c:pt>
                <c:pt idx="228">
                  <c:v>-23.01572052874042</c:v>
                </c:pt>
                <c:pt idx="229">
                  <c:v>-19.696637568581391</c:v>
                </c:pt>
                <c:pt idx="230">
                  <c:v>-20.371954095917442</c:v>
                </c:pt>
                <c:pt idx="231">
                  <c:v>-18.71046254887186</c:v>
                </c:pt>
                <c:pt idx="232">
                  <c:v>-19.32402133314768</c:v>
                </c:pt>
                <c:pt idx="233">
                  <c:v>-20.987297984400868</c:v>
                </c:pt>
                <c:pt idx="234">
                  <c:v>-22.5979602493647</c:v>
                </c:pt>
                <c:pt idx="235">
                  <c:v>-24.942777597832201</c:v>
                </c:pt>
                <c:pt idx="236">
                  <c:v>-27.278182273944822</c:v>
                </c:pt>
                <c:pt idx="237">
                  <c:v>-28.917721883004059</c:v>
                </c:pt>
                <c:pt idx="238">
                  <c:v>-32.008247934203943</c:v>
                </c:pt>
                <c:pt idx="239">
                  <c:v>-35.321177180527627</c:v>
                </c:pt>
                <c:pt idx="240">
                  <c:v>-39.228984497108982</c:v>
                </c:pt>
                <c:pt idx="241">
                  <c:v>-40.299706559167163</c:v>
                </c:pt>
                <c:pt idx="242">
                  <c:v>-41.749345774547692</c:v>
                </c:pt>
                <c:pt idx="243">
                  <c:v>-43.961268683783658</c:v>
                </c:pt>
                <c:pt idx="244">
                  <c:v>-46.208969761187937</c:v>
                </c:pt>
                <c:pt idx="245">
                  <c:v>-51.033860645503097</c:v>
                </c:pt>
                <c:pt idx="246">
                  <c:v>-53.288186873362889</c:v>
                </c:pt>
                <c:pt idx="247">
                  <c:v>-58.524411945519489</c:v>
                </c:pt>
                <c:pt idx="248">
                  <c:v>-62.387267205411753</c:v>
                </c:pt>
                <c:pt idx="249">
                  <c:v>-63.61100286992864</c:v>
                </c:pt>
                <c:pt idx="250">
                  <c:v>-63.1572472716134</c:v>
                </c:pt>
                <c:pt idx="251">
                  <c:v>-61.356891334758252</c:v>
                </c:pt>
                <c:pt idx="252">
                  <c:v>-57.584500209701552</c:v>
                </c:pt>
                <c:pt idx="253">
                  <c:v>-51.731581685157067</c:v>
                </c:pt>
                <c:pt idx="254">
                  <c:v>-47.714127635615448</c:v>
                </c:pt>
                <c:pt idx="255">
                  <c:v>-42.158569721121708</c:v>
                </c:pt>
                <c:pt idx="256">
                  <c:v>-37.875412248366843</c:v>
                </c:pt>
                <c:pt idx="257">
                  <c:v>-34.955337077373763</c:v>
                </c:pt>
                <c:pt idx="258">
                  <c:v>-35.121262909255528</c:v>
                </c:pt>
                <c:pt idx="259">
                  <c:v>-34.847682382207168</c:v>
                </c:pt>
                <c:pt idx="260">
                  <c:v>-35.489892706628247</c:v>
                </c:pt>
                <c:pt idx="261">
                  <c:v>-33.244535148092382</c:v>
                </c:pt>
                <c:pt idx="262">
                  <c:v>-30.05883412682148</c:v>
                </c:pt>
                <c:pt idx="263">
                  <c:v>-25.637807063616879</c:v>
                </c:pt>
                <c:pt idx="264">
                  <c:v>-22.842822555736898</c:v>
                </c:pt>
                <c:pt idx="265">
                  <c:v>-20.386978277762079</c:v>
                </c:pt>
                <c:pt idx="266">
                  <c:v>-18.31129506269583</c:v>
                </c:pt>
                <c:pt idx="267">
                  <c:v>-19.263673135233791</c:v>
                </c:pt>
                <c:pt idx="268">
                  <c:v>-21.141116297993861</c:v>
                </c:pt>
                <c:pt idx="269">
                  <c:v>-22.749700397380529</c:v>
                </c:pt>
                <c:pt idx="270">
                  <c:v>-24.516341597658361</c:v>
                </c:pt>
                <c:pt idx="271">
                  <c:v>-26.596882487121519</c:v>
                </c:pt>
                <c:pt idx="272">
                  <c:v>-29.804169149181352</c:v>
                </c:pt>
                <c:pt idx="273">
                  <c:v>-32.153310157144873</c:v>
                </c:pt>
                <c:pt idx="274">
                  <c:v>-32.270961013775022</c:v>
                </c:pt>
                <c:pt idx="275">
                  <c:v>-31.131818271167329</c:v>
                </c:pt>
                <c:pt idx="276">
                  <c:v>-29.90946040139707</c:v>
                </c:pt>
                <c:pt idx="277">
                  <c:v>-27.870371836497739</c:v>
                </c:pt>
                <c:pt idx="278">
                  <c:v>-28.232809461666029</c:v>
                </c:pt>
                <c:pt idx="279">
                  <c:v>-29.149143998616349</c:v>
                </c:pt>
                <c:pt idx="280">
                  <c:v>-28.861757097001661</c:v>
                </c:pt>
                <c:pt idx="281">
                  <c:v>-29.721894173349831</c:v>
                </c:pt>
                <c:pt idx="282">
                  <c:v>-30.465001430845529</c:v>
                </c:pt>
                <c:pt idx="283">
                  <c:v>-32.707259479468057</c:v>
                </c:pt>
                <c:pt idx="284">
                  <c:v>-34.033113367297261</c:v>
                </c:pt>
                <c:pt idx="285">
                  <c:v>-36.349884735818883</c:v>
                </c:pt>
                <c:pt idx="286">
                  <c:v>-38.87155459217162</c:v>
                </c:pt>
                <c:pt idx="287">
                  <c:v>-41.136792151890553</c:v>
                </c:pt>
                <c:pt idx="288">
                  <c:v>-44.102260462862461</c:v>
                </c:pt>
                <c:pt idx="289">
                  <c:v>-45.926175856510113</c:v>
                </c:pt>
                <c:pt idx="290">
                  <c:v>-46.237011800400708</c:v>
                </c:pt>
                <c:pt idx="291">
                  <c:v>-47.515101825425219</c:v>
                </c:pt>
                <c:pt idx="292">
                  <c:v>-49.643011553135509</c:v>
                </c:pt>
                <c:pt idx="293">
                  <c:v>-51.709339995159027</c:v>
                </c:pt>
                <c:pt idx="294">
                  <c:v>-57.0196089650739</c:v>
                </c:pt>
                <c:pt idx="295">
                  <c:v>-60.062998810906151</c:v>
                </c:pt>
                <c:pt idx="296">
                  <c:v>-63.487747345199807</c:v>
                </c:pt>
                <c:pt idx="297">
                  <c:v>-65.011297152110572</c:v>
                </c:pt>
                <c:pt idx="298">
                  <c:v>-66.896153133651922</c:v>
                </c:pt>
                <c:pt idx="299">
                  <c:v>-66.811259093674295</c:v>
                </c:pt>
                <c:pt idx="300">
                  <c:v>-64.86256146208936</c:v>
                </c:pt>
                <c:pt idx="301">
                  <c:v>-62.61170312034313</c:v>
                </c:pt>
                <c:pt idx="302">
                  <c:v>-58.324465638764913</c:v>
                </c:pt>
                <c:pt idx="303">
                  <c:v>-52.579912665047253</c:v>
                </c:pt>
                <c:pt idx="304">
                  <c:v>-46.448520663842068</c:v>
                </c:pt>
                <c:pt idx="305">
                  <c:v>-42.78332452330632</c:v>
                </c:pt>
                <c:pt idx="306">
                  <c:v>-38.974772153546638</c:v>
                </c:pt>
                <c:pt idx="307">
                  <c:v>-39.06816287830987</c:v>
                </c:pt>
                <c:pt idx="308">
                  <c:v>-38.794923641582422</c:v>
                </c:pt>
                <c:pt idx="309">
                  <c:v>-38.903239175314567</c:v>
                </c:pt>
                <c:pt idx="310">
                  <c:v>-37.351851637964387</c:v>
                </c:pt>
                <c:pt idx="311">
                  <c:v>-34.215422813690509</c:v>
                </c:pt>
                <c:pt idx="312">
                  <c:v>-30.85518240507302</c:v>
                </c:pt>
                <c:pt idx="313">
                  <c:v>-26.285503026212471</c:v>
                </c:pt>
                <c:pt idx="314">
                  <c:v>-23.611535536579819</c:v>
                </c:pt>
                <c:pt idx="315">
                  <c:v>-21.091152396500799</c:v>
                </c:pt>
                <c:pt idx="316">
                  <c:v>-19.181605457303899</c:v>
                </c:pt>
                <c:pt idx="317">
                  <c:v>-17.730844614538221</c:v>
                </c:pt>
                <c:pt idx="318">
                  <c:v>-20.46271400046874</c:v>
                </c:pt>
                <c:pt idx="319">
                  <c:v>-24.48919505682289</c:v>
                </c:pt>
                <c:pt idx="320">
                  <c:v>-26.222488557954861</c:v>
                </c:pt>
                <c:pt idx="321">
                  <c:v>-28.81197941880988</c:v>
                </c:pt>
                <c:pt idx="322">
                  <c:v>-29.60159597486469</c:v>
                </c:pt>
                <c:pt idx="323">
                  <c:v>-30.315427231308931</c:v>
                </c:pt>
                <c:pt idx="324">
                  <c:v>-30.340548464018859</c:v>
                </c:pt>
                <c:pt idx="325">
                  <c:v>-29.069650297525609</c:v>
                </c:pt>
                <c:pt idx="326">
                  <c:v>-27.89555007349016</c:v>
                </c:pt>
                <c:pt idx="327">
                  <c:v>-27.02371179329166</c:v>
                </c:pt>
                <c:pt idx="328">
                  <c:v>-26.662317494473569</c:v>
                </c:pt>
                <c:pt idx="329">
                  <c:v>-27.275207021900069</c:v>
                </c:pt>
                <c:pt idx="330">
                  <c:v>-27.94499507597375</c:v>
                </c:pt>
                <c:pt idx="331">
                  <c:v>-30.4220907809461</c:v>
                </c:pt>
                <c:pt idx="332">
                  <c:v>-32.021367434918872</c:v>
                </c:pt>
                <c:pt idx="333">
                  <c:v>-34.350266465591659</c:v>
                </c:pt>
                <c:pt idx="334">
                  <c:v>-36.239107349495228</c:v>
                </c:pt>
                <c:pt idx="335">
                  <c:v>-37.867653308617193</c:v>
                </c:pt>
                <c:pt idx="336">
                  <c:v>-40.443455854308652</c:v>
                </c:pt>
                <c:pt idx="337">
                  <c:v>-43.124773538040508</c:v>
                </c:pt>
                <c:pt idx="338">
                  <c:v>-44.638525863648979</c:v>
                </c:pt>
                <c:pt idx="339">
                  <c:v>-45.500850010443017</c:v>
                </c:pt>
                <c:pt idx="340">
                  <c:v>-46.233890745852143</c:v>
                </c:pt>
                <c:pt idx="341">
                  <c:v>-47.140989210920416</c:v>
                </c:pt>
                <c:pt idx="342">
                  <c:v>-50.145472980953642</c:v>
                </c:pt>
                <c:pt idx="343">
                  <c:v>-52.762424270520967</c:v>
                </c:pt>
                <c:pt idx="344">
                  <c:v>-57.249103553679397</c:v>
                </c:pt>
                <c:pt idx="345">
                  <c:v>-60.946643268827387</c:v>
                </c:pt>
                <c:pt idx="346">
                  <c:v>-63.410123042646077</c:v>
                </c:pt>
                <c:pt idx="347">
                  <c:v>-63.365014326143303</c:v>
                </c:pt>
                <c:pt idx="348">
                  <c:v>-65.356233348776442</c:v>
                </c:pt>
                <c:pt idx="349">
                  <c:v>-64.578659098291567</c:v>
                </c:pt>
                <c:pt idx="350">
                  <c:v>-63.625337060201403</c:v>
                </c:pt>
                <c:pt idx="351">
                  <c:v>-61.115401741264499</c:v>
                </c:pt>
                <c:pt idx="352">
                  <c:v>-56.109239679679412</c:v>
                </c:pt>
                <c:pt idx="353">
                  <c:v>-50.394471587159153</c:v>
                </c:pt>
                <c:pt idx="354">
                  <c:v>-46.033589244525551</c:v>
                </c:pt>
                <c:pt idx="355">
                  <c:v>-42.608747354530173</c:v>
                </c:pt>
                <c:pt idx="356">
                  <c:v>-40.418002824461702</c:v>
                </c:pt>
                <c:pt idx="357">
                  <c:v>-40.808500696578633</c:v>
                </c:pt>
                <c:pt idx="358">
                  <c:v>-40.1569067161875</c:v>
                </c:pt>
                <c:pt idx="359">
                  <c:v>-36.981297284620567</c:v>
                </c:pt>
                <c:pt idx="360">
                  <c:v>-34.605973847325423</c:v>
                </c:pt>
                <c:pt idx="361">
                  <c:v>-31.18721722132199</c:v>
                </c:pt>
                <c:pt idx="362">
                  <c:v>-27.949681467165188</c:v>
                </c:pt>
                <c:pt idx="363">
                  <c:v>-25.507615723709019</c:v>
                </c:pt>
                <c:pt idx="364">
                  <c:v>-23.43360912805792</c:v>
                </c:pt>
                <c:pt idx="365">
                  <c:v>-22.055081335322331</c:v>
                </c:pt>
                <c:pt idx="366">
                  <c:v>-22.00533299238176</c:v>
                </c:pt>
                <c:pt idx="367">
                  <c:v>-23.831134731766291</c:v>
                </c:pt>
                <c:pt idx="368">
                  <c:v>-26.07298098191524</c:v>
                </c:pt>
                <c:pt idx="369">
                  <c:v>-28.050072768671061</c:v>
                </c:pt>
                <c:pt idx="370">
                  <c:v>-32.298704804539007</c:v>
                </c:pt>
                <c:pt idx="371">
                  <c:v>-32.978617157719427</c:v>
                </c:pt>
                <c:pt idx="372">
                  <c:v>-33.769964757349129</c:v>
                </c:pt>
                <c:pt idx="373">
                  <c:v>-33.797906128847302</c:v>
                </c:pt>
                <c:pt idx="374">
                  <c:v>-32.244603948558407</c:v>
                </c:pt>
                <c:pt idx="375">
                  <c:v>-31.330692272619569</c:v>
                </c:pt>
                <c:pt idx="376">
                  <c:v>-29.59824372936415</c:v>
                </c:pt>
                <c:pt idx="377">
                  <c:v>-28.76579836279058</c:v>
                </c:pt>
                <c:pt idx="378">
                  <c:v>-31.193121497201471</c:v>
                </c:pt>
                <c:pt idx="379">
                  <c:v>-32.100420784169458</c:v>
                </c:pt>
                <c:pt idx="380">
                  <c:v>-34.495437169190723</c:v>
                </c:pt>
                <c:pt idx="381">
                  <c:v>-37.607679268572127</c:v>
                </c:pt>
                <c:pt idx="382">
                  <c:v>-38.751504356527391</c:v>
                </c:pt>
                <c:pt idx="383">
                  <c:v>-40.925849609542958</c:v>
                </c:pt>
                <c:pt idx="384">
                  <c:v>-42.045181506080013</c:v>
                </c:pt>
                <c:pt idx="385">
                  <c:v>-45.343943590712129</c:v>
                </c:pt>
                <c:pt idx="386">
                  <c:v>-48.003511409016212</c:v>
                </c:pt>
                <c:pt idx="387">
                  <c:v>-48.717656879571997</c:v>
                </c:pt>
                <c:pt idx="388">
                  <c:v>-49.799803555751083</c:v>
                </c:pt>
                <c:pt idx="389">
                  <c:v>-51.736715770041627</c:v>
                </c:pt>
                <c:pt idx="390">
                  <c:v>-54.546663311813333</c:v>
                </c:pt>
                <c:pt idx="391">
                  <c:v>-57.469515502290307</c:v>
                </c:pt>
                <c:pt idx="392">
                  <c:v>-63.135615837792798</c:v>
                </c:pt>
                <c:pt idx="393">
                  <c:v>-65.105871351884957</c:v>
                </c:pt>
                <c:pt idx="394">
                  <c:v>-68.775733419859051</c:v>
                </c:pt>
                <c:pt idx="395">
                  <c:v>-70.713650974633026</c:v>
                </c:pt>
                <c:pt idx="396">
                  <c:v>-70.700975237501382</c:v>
                </c:pt>
                <c:pt idx="397">
                  <c:v>-68.062916347694795</c:v>
                </c:pt>
                <c:pt idx="398">
                  <c:v>-65.64132875375094</c:v>
                </c:pt>
                <c:pt idx="399">
                  <c:v>-60.62636952818508</c:v>
                </c:pt>
                <c:pt idx="400">
                  <c:v>-56.773441991905997</c:v>
                </c:pt>
                <c:pt idx="401">
                  <c:v>-52.281854146375338</c:v>
                </c:pt>
                <c:pt idx="402">
                  <c:v>-48.560954031157422</c:v>
                </c:pt>
                <c:pt idx="403">
                  <c:v>-45.263994118229043</c:v>
                </c:pt>
                <c:pt idx="404">
                  <c:v>-41.814483960842097</c:v>
                </c:pt>
                <c:pt idx="405">
                  <c:v>-40.548502925951531</c:v>
                </c:pt>
                <c:pt idx="406">
                  <c:v>-39.931739385213369</c:v>
                </c:pt>
                <c:pt idx="407">
                  <c:v>-40.260484609243107</c:v>
                </c:pt>
                <c:pt idx="408">
                  <c:v>-39.14787046830417</c:v>
                </c:pt>
                <c:pt idx="409">
                  <c:v>-36.430336442638421</c:v>
                </c:pt>
                <c:pt idx="410">
                  <c:v>-31.920029076737819</c:v>
                </c:pt>
                <c:pt idx="411">
                  <c:v>-26.30532407290961</c:v>
                </c:pt>
                <c:pt idx="412">
                  <c:v>-23.016931636397569</c:v>
                </c:pt>
                <c:pt idx="413">
                  <c:v>-20.89567677260554</c:v>
                </c:pt>
                <c:pt idx="414">
                  <c:v>-20.692537753962839</c:v>
                </c:pt>
                <c:pt idx="415">
                  <c:v>-21.665401877182099</c:v>
                </c:pt>
                <c:pt idx="416">
                  <c:v>-25.332623199828731</c:v>
                </c:pt>
                <c:pt idx="417">
                  <c:v>-27.161489221832429</c:v>
                </c:pt>
                <c:pt idx="418">
                  <c:v>-30.915024804313401</c:v>
                </c:pt>
                <c:pt idx="419">
                  <c:v>-32.243675963310643</c:v>
                </c:pt>
                <c:pt idx="420">
                  <c:v>-33.641748519612989</c:v>
                </c:pt>
                <c:pt idx="421">
                  <c:v>-33.169131519662727</c:v>
                </c:pt>
                <c:pt idx="422">
                  <c:v>-33.70779598717322</c:v>
                </c:pt>
                <c:pt idx="423">
                  <c:v>-32.783071573652322</c:v>
                </c:pt>
                <c:pt idx="424">
                  <c:v>-30.124651304884491</c:v>
                </c:pt>
                <c:pt idx="425">
                  <c:v>-31.695985641160352</c:v>
                </c:pt>
                <c:pt idx="426">
                  <c:v>-30.88829520128289</c:v>
                </c:pt>
                <c:pt idx="427">
                  <c:v>-31.507708209293941</c:v>
                </c:pt>
                <c:pt idx="428">
                  <c:v>-33.43293043497485</c:v>
                </c:pt>
                <c:pt idx="429">
                  <c:v>-35.034413511652623</c:v>
                </c:pt>
                <c:pt idx="430">
                  <c:v>-35.32243978529803</c:v>
                </c:pt>
                <c:pt idx="431">
                  <c:v>-37.100388420190271</c:v>
                </c:pt>
                <c:pt idx="432">
                  <c:v>-37.512285246458418</c:v>
                </c:pt>
                <c:pt idx="433">
                  <c:v>-40.431386757355682</c:v>
                </c:pt>
                <c:pt idx="434">
                  <c:v>-43.209288340409728</c:v>
                </c:pt>
                <c:pt idx="435">
                  <c:v>-47.312947269038958</c:v>
                </c:pt>
                <c:pt idx="436">
                  <c:v>-50.359285374291368</c:v>
                </c:pt>
                <c:pt idx="437">
                  <c:v>-51.295265781168553</c:v>
                </c:pt>
                <c:pt idx="438">
                  <c:v>-52.172795576804987</c:v>
                </c:pt>
                <c:pt idx="439">
                  <c:v>-53.669345515922437</c:v>
                </c:pt>
                <c:pt idx="440">
                  <c:v>-55.637999385905147</c:v>
                </c:pt>
                <c:pt idx="441">
                  <c:v>-59.098869345012282</c:v>
                </c:pt>
                <c:pt idx="442">
                  <c:v>-62.527658898910602</c:v>
                </c:pt>
                <c:pt idx="443">
                  <c:v>-66.703659660411631</c:v>
                </c:pt>
                <c:pt idx="444">
                  <c:v>-69.671644861633411</c:v>
                </c:pt>
                <c:pt idx="445">
                  <c:v>-70.066621592893199</c:v>
                </c:pt>
                <c:pt idx="446">
                  <c:v>-69.994716184955053</c:v>
                </c:pt>
                <c:pt idx="447">
                  <c:v>-68.498733375397407</c:v>
                </c:pt>
                <c:pt idx="448">
                  <c:v>-65.935884551937392</c:v>
                </c:pt>
                <c:pt idx="449">
                  <c:v>-62.647358127747893</c:v>
                </c:pt>
                <c:pt idx="450">
                  <c:v>-56.681767206226247</c:v>
                </c:pt>
                <c:pt idx="451">
                  <c:v>-52.401279968026273</c:v>
                </c:pt>
                <c:pt idx="452">
                  <c:v>-49.412927296035399</c:v>
                </c:pt>
                <c:pt idx="453">
                  <c:v>-46.789072221739723</c:v>
                </c:pt>
                <c:pt idx="454">
                  <c:v>-45.151292646921398</c:v>
                </c:pt>
                <c:pt idx="455">
                  <c:v>-45.607944827957027</c:v>
                </c:pt>
                <c:pt idx="456">
                  <c:v>-42.467459561902722</c:v>
                </c:pt>
                <c:pt idx="457">
                  <c:v>-41.786239660651958</c:v>
                </c:pt>
                <c:pt idx="458">
                  <c:v>-38.008472439091328</c:v>
                </c:pt>
                <c:pt idx="459">
                  <c:v>-34.524871538489549</c:v>
                </c:pt>
                <c:pt idx="460">
                  <c:v>-31.0002310103276</c:v>
                </c:pt>
                <c:pt idx="461">
                  <c:v>-27.99448076640024</c:v>
                </c:pt>
                <c:pt idx="462">
                  <c:v>-26.018434183756369</c:v>
                </c:pt>
                <c:pt idx="463">
                  <c:v>-25.279970761690372</c:v>
                </c:pt>
                <c:pt idx="464">
                  <c:v>-27.195873955289329</c:v>
                </c:pt>
                <c:pt idx="465">
                  <c:v>-29.991499281177081</c:v>
                </c:pt>
                <c:pt idx="466">
                  <c:v>-32.870205519834293</c:v>
                </c:pt>
                <c:pt idx="467">
                  <c:v>-37.587243650252837</c:v>
                </c:pt>
                <c:pt idx="468">
                  <c:v>-39.547393393332499</c:v>
                </c:pt>
                <c:pt idx="469">
                  <c:v>-43.461558021519927</c:v>
                </c:pt>
                <c:pt idx="470">
                  <c:v>-45.228344480185292</c:v>
                </c:pt>
                <c:pt idx="471">
                  <c:v>-46.203135974771058</c:v>
                </c:pt>
                <c:pt idx="472">
                  <c:v>-46.004831644301603</c:v>
                </c:pt>
                <c:pt idx="473">
                  <c:v>-43.099782764678203</c:v>
                </c:pt>
                <c:pt idx="474">
                  <c:v>-42.739113879253793</c:v>
                </c:pt>
                <c:pt idx="475">
                  <c:v>-42.826546448723747</c:v>
                </c:pt>
                <c:pt idx="476">
                  <c:v>-45.114846557824748</c:v>
                </c:pt>
                <c:pt idx="477">
                  <c:v>-46.302886750485072</c:v>
                </c:pt>
                <c:pt idx="478">
                  <c:v>-47.92026002818951</c:v>
                </c:pt>
                <c:pt idx="479">
                  <c:v>-51.395348291180383</c:v>
                </c:pt>
                <c:pt idx="480">
                  <c:v>-52.901299781773218</c:v>
                </c:pt>
                <c:pt idx="481">
                  <c:v>-52.870372823202658</c:v>
                </c:pt>
                <c:pt idx="482">
                  <c:v>-53.530985433523497</c:v>
                </c:pt>
                <c:pt idx="483">
                  <c:v>-55.267392568918453</c:v>
                </c:pt>
                <c:pt idx="484">
                  <c:v>-57.405784943946301</c:v>
                </c:pt>
                <c:pt idx="485">
                  <c:v>-58.783582967926662</c:v>
                </c:pt>
                <c:pt idx="486">
                  <c:v>-59.346367952409409</c:v>
                </c:pt>
                <c:pt idx="487">
                  <c:v>-59.128178362723673</c:v>
                </c:pt>
                <c:pt idx="488">
                  <c:v>-59.858251839049601</c:v>
                </c:pt>
                <c:pt idx="489">
                  <c:v>-61.510287818422697</c:v>
                </c:pt>
                <c:pt idx="490">
                  <c:v>-64.758071929331621</c:v>
                </c:pt>
                <c:pt idx="491">
                  <c:v>-66.060957549034725</c:v>
                </c:pt>
                <c:pt idx="492">
                  <c:v>-72.103844956897802</c:v>
                </c:pt>
                <c:pt idx="493">
                  <c:v>-73.639476923097902</c:v>
                </c:pt>
                <c:pt idx="494">
                  <c:v>-74.811894327872508</c:v>
                </c:pt>
                <c:pt idx="495">
                  <c:v>-74.672553123640313</c:v>
                </c:pt>
                <c:pt idx="496">
                  <c:v>-73.606325675193816</c:v>
                </c:pt>
                <c:pt idx="497">
                  <c:v>-71.59152006059719</c:v>
                </c:pt>
                <c:pt idx="498">
                  <c:v>-68.440374334620373</c:v>
                </c:pt>
                <c:pt idx="499">
                  <c:v>-64.843354833979205</c:v>
                </c:pt>
                <c:pt idx="500">
                  <c:v>-60.530466221206972</c:v>
                </c:pt>
                <c:pt idx="501">
                  <c:v>-55.853548349858222</c:v>
                </c:pt>
                <c:pt idx="502">
                  <c:v>-51.287733009118483</c:v>
                </c:pt>
                <c:pt idx="503">
                  <c:v>-46.807211959702443</c:v>
                </c:pt>
                <c:pt idx="504">
                  <c:v>-42.575145814617109</c:v>
                </c:pt>
                <c:pt idx="505">
                  <c:v>-39.377246990333717</c:v>
                </c:pt>
                <c:pt idx="506">
                  <c:v>-36.440329964812733</c:v>
                </c:pt>
                <c:pt idx="507">
                  <c:v>-34.35567525887361</c:v>
                </c:pt>
                <c:pt idx="508">
                  <c:v>-32.362651557157101</c:v>
                </c:pt>
                <c:pt idx="509">
                  <c:v>-33.028602230262059</c:v>
                </c:pt>
                <c:pt idx="510">
                  <c:v>-33.432492876467222</c:v>
                </c:pt>
                <c:pt idx="511">
                  <c:v>-35.030926515113578</c:v>
                </c:pt>
                <c:pt idx="512">
                  <c:v>-33.861896135427372</c:v>
                </c:pt>
                <c:pt idx="513">
                  <c:v>-31.149536960768899</c:v>
                </c:pt>
                <c:pt idx="514">
                  <c:v>-27.56687639143593</c:v>
                </c:pt>
                <c:pt idx="515">
                  <c:v>-24.82179304041399</c:v>
                </c:pt>
                <c:pt idx="516">
                  <c:v>-20.457882301671191</c:v>
                </c:pt>
                <c:pt idx="517">
                  <c:v>-20.057948419809762</c:v>
                </c:pt>
                <c:pt idx="518">
                  <c:v>-13.21532739595227</c:v>
                </c:pt>
                <c:pt idx="519">
                  <c:v>-14.72768408949482</c:v>
                </c:pt>
                <c:pt idx="520">
                  <c:v>-11.549637602630209</c:v>
                </c:pt>
                <c:pt idx="521">
                  <c:v>-12.238526945324571</c:v>
                </c:pt>
                <c:pt idx="522">
                  <c:v>-14.982702539535749</c:v>
                </c:pt>
                <c:pt idx="523">
                  <c:v>-23.682786342619249</c:v>
                </c:pt>
                <c:pt idx="524">
                  <c:v>-31.378966272891109</c:v>
                </c:pt>
                <c:pt idx="525">
                  <c:v>-36.750395543586293</c:v>
                </c:pt>
                <c:pt idx="526">
                  <c:v>-42.635459733644737</c:v>
                </c:pt>
                <c:pt idx="527">
                  <c:v>-45.53296743480319</c:v>
                </c:pt>
                <c:pt idx="528">
                  <c:v>-48.3959314656882</c:v>
                </c:pt>
                <c:pt idx="529">
                  <c:v>-47.735694410700027</c:v>
                </c:pt>
                <c:pt idx="530">
                  <c:v>-46.85083072440446</c:v>
                </c:pt>
                <c:pt idx="531">
                  <c:v>-47.684050561741259</c:v>
                </c:pt>
                <c:pt idx="532">
                  <c:v>-48.066191372500597</c:v>
                </c:pt>
                <c:pt idx="533">
                  <c:v>-50.918452918306201</c:v>
                </c:pt>
                <c:pt idx="534">
                  <c:v>-53.859286479733882</c:v>
                </c:pt>
                <c:pt idx="535">
                  <c:v>-57.788581210902457</c:v>
                </c:pt>
                <c:pt idx="536">
                  <c:v>-62.251773870506902</c:v>
                </c:pt>
                <c:pt idx="537">
                  <c:v>-65.858983315305821</c:v>
                </c:pt>
                <c:pt idx="538">
                  <c:v>-68.025480821101411</c:v>
                </c:pt>
                <c:pt idx="539">
                  <c:v>-68.839827168364394</c:v>
                </c:pt>
                <c:pt idx="540">
                  <c:v>-68.919973583773469</c:v>
                </c:pt>
                <c:pt idx="541">
                  <c:v>-66.619652736524401</c:v>
                </c:pt>
                <c:pt idx="542">
                  <c:v>-63.093897207313361</c:v>
                </c:pt>
                <c:pt idx="543">
                  <c:v>-60.950735316666297</c:v>
                </c:pt>
                <c:pt idx="544">
                  <c:v>-58.01105041352681</c:v>
                </c:pt>
                <c:pt idx="545">
                  <c:v>-54.923279445418132</c:v>
                </c:pt>
                <c:pt idx="546">
                  <c:v>-51.133006912134377</c:v>
                </c:pt>
                <c:pt idx="547">
                  <c:v>-45.92293596984824</c:v>
                </c:pt>
                <c:pt idx="548">
                  <c:v>-38.867814859946932</c:v>
                </c:pt>
                <c:pt idx="549">
                  <c:v>-33.171406846661263</c:v>
                </c:pt>
                <c:pt idx="550">
                  <c:v>-28.459472357963701</c:v>
                </c:pt>
                <c:pt idx="551">
                  <c:v>-25.054031832915559</c:v>
                </c:pt>
                <c:pt idx="552">
                  <c:v>-22.429203847649571</c:v>
                </c:pt>
                <c:pt idx="553">
                  <c:v>-20.977395866365651</c:v>
                </c:pt>
                <c:pt idx="554">
                  <c:v>-20.14416558126327</c:v>
                </c:pt>
                <c:pt idx="555">
                  <c:v>-23.386018241767029</c:v>
                </c:pt>
                <c:pt idx="556">
                  <c:v>-22.995550305035639</c:v>
                </c:pt>
                <c:pt idx="557">
                  <c:v>-21.080265451685001</c:v>
                </c:pt>
                <c:pt idx="558">
                  <c:v>-17.911612787787071</c:v>
                </c:pt>
                <c:pt idx="559">
                  <c:v>-13.193957276225619</c:v>
                </c:pt>
                <c:pt idx="560">
                  <c:v>-6.8554184794537321</c:v>
                </c:pt>
                <c:pt idx="561">
                  <c:v>-3.3728285157844771</c:v>
                </c:pt>
                <c:pt idx="562">
                  <c:v>2.3333707444030272</c:v>
                </c:pt>
                <c:pt idx="563">
                  <c:v>7.4855399821895503</c:v>
                </c:pt>
                <c:pt idx="564">
                  <c:v>9.379798747239974</c:v>
                </c:pt>
                <c:pt idx="565">
                  <c:v>11.6041054174456</c:v>
                </c:pt>
                <c:pt idx="566">
                  <c:v>6.6689545323330037</c:v>
                </c:pt>
                <c:pt idx="567">
                  <c:v>3.469972456747811</c:v>
                </c:pt>
                <c:pt idx="568">
                  <c:v>-2.2054191128469109</c:v>
                </c:pt>
                <c:pt idx="569">
                  <c:v>-7.0625706996687114</c:v>
                </c:pt>
                <c:pt idx="570">
                  <c:v>-11.293107662766401</c:v>
                </c:pt>
                <c:pt idx="571">
                  <c:v>-16.754606910976388</c:v>
                </c:pt>
                <c:pt idx="572">
                  <c:v>-19.37911500062663</c:v>
                </c:pt>
                <c:pt idx="573">
                  <c:v>-20.495423995152631</c:v>
                </c:pt>
                <c:pt idx="574">
                  <c:v>-21.568317202244291</c:v>
                </c:pt>
                <c:pt idx="575">
                  <c:v>-20.6030453794944</c:v>
                </c:pt>
                <c:pt idx="576">
                  <c:v>-21.478437524573639</c:v>
                </c:pt>
                <c:pt idx="577">
                  <c:v>-22.847107095382839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0.51516556739807129</c:v>
                </c:pt>
                <c:pt idx="1">
                  <c:v>0.73869729042053223</c:v>
                </c:pt>
                <c:pt idx="2">
                  <c:v>0.90232634544372559</c:v>
                </c:pt>
                <c:pt idx="3">
                  <c:v>1.0362329483032231</c:v>
                </c:pt>
                <c:pt idx="4">
                  <c:v>1.1804854869842529</c:v>
                </c:pt>
                <c:pt idx="5">
                  <c:v>1.32514476776123</c:v>
                </c:pt>
                <c:pt idx="6">
                  <c:v>1.46391749382019</c:v>
                </c:pt>
                <c:pt idx="7">
                  <c:v>1.579153299331665</c:v>
                </c:pt>
                <c:pt idx="8">
                  <c:v>1.6861786842346189</c:v>
                </c:pt>
                <c:pt idx="9">
                  <c:v>1.8143906593322749</c:v>
                </c:pt>
                <c:pt idx="10">
                  <c:v>1.9206528663635249</c:v>
                </c:pt>
                <c:pt idx="11">
                  <c:v>2.035076379776001</c:v>
                </c:pt>
                <c:pt idx="12">
                  <c:v>2.1403121948242192</c:v>
                </c:pt>
                <c:pt idx="13">
                  <c:v>2.256529569625854</c:v>
                </c:pt>
                <c:pt idx="14">
                  <c:v>2.3667435646057129</c:v>
                </c:pt>
                <c:pt idx="15">
                  <c:v>2.4809639453887939</c:v>
                </c:pt>
                <c:pt idx="16">
                  <c:v>2.596274614334106</c:v>
                </c:pt>
                <c:pt idx="17">
                  <c:v>2.7036256790161128</c:v>
                </c:pt>
                <c:pt idx="18">
                  <c:v>2.8142011165618901</c:v>
                </c:pt>
                <c:pt idx="19">
                  <c:v>2.9564294815063481</c:v>
                </c:pt>
                <c:pt idx="20">
                  <c:v>3.0951123237609859</c:v>
                </c:pt>
                <c:pt idx="21">
                  <c:v>3.231615543365479</c:v>
                </c:pt>
                <c:pt idx="22">
                  <c:v>3.367773294448853</c:v>
                </c:pt>
                <c:pt idx="23">
                  <c:v>3.5133252143859859</c:v>
                </c:pt>
                <c:pt idx="24">
                  <c:v>3.6679530143737789</c:v>
                </c:pt>
                <c:pt idx="25">
                  <c:v>3.8146095275878911</c:v>
                </c:pt>
                <c:pt idx="26">
                  <c:v>3.9158914089202881</c:v>
                </c:pt>
                <c:pt idx="27">
                  <c:v>4.0291378498077393</c:v>
                </c:pt>
                <c:pt idx="28">
                  <c:v>4.1744065284729004</c:v>
                </c:pt>
                <c:pt idx="29">
                  <c:v>4.3148913383483887</c:v>
                </c:pt>
                <c:pt idx="30">
                  <c:v>4.45609450340271</c:v>
                </c:pt>
                <c:pt idx="31">
                  <c:v>4.5573861598968506</c:v>
                </c:pt>
                <c:pt idx="32">
                  <c:v>4.6950805187225342</c:v>
                </c:pt>
                <c:pt idx="33">
                  <c:v>4.8320367336273193</c:v>
                </c:pt>
                <c:pt idx="34">
                  <c:v>4.9413232803344727</c:v>
                </c:pt>
                <c:pt idx="35">
                  <c:v>5.0446043014526367</c:v>
                </c:pt>
                <c:pt idx="36">
                  <c:v>5.1788384914398193</c:v>
                </c:pt>
                <c:pt idx="37">
                  <c:v>5.321549654006958</c:v>
                </c:pt>
                <c:pt idx="38">
                  <c:v>5.4580276012420654</c:v>
                </c:pt>
                <c:pt idx="39">
                  <c:v>5.6047806739807129</c:v>
                </c:pt>
                <c:pt idx="40">
                  <c:v>5.7516863346099854</c:v>
                </c:pt>
                <c:pt idx="41">
                  <c:v>5.8971560001373291</c:v>
                </c:pt>
                <c:pt idx="42">
                  <c:v>6.0044307708740234</c:v>
                </c:pt>
                <c:pt idx="43">
                  <c:v>6.1126670837402344</c:v>
                </c:pt>
                <c:pt idx="44">
                  <c:v>6.2213382720947266</c:v>
                </c:pt>
                <c:pt idx="45">
                  <c:v>6.3647544384002694</c:v>
                </c:pt>
                <c:pt idx="46">
                  <c:v>6.5007600784301758</c:v>
                </c:pt>
                <c:pt idx="47">
                  <c:v>6.6393990516662598</c:v>
                </c:pt>
                <c:pt idx="48">
                  <c:v>6.7462427616119376</c:v>
                </c:pt>
                <c:pt idx="49">
                  <c:v>6.890662670135498</c:v>
                </c:pt>
                <c:pt idx="50">
                  <c:v>7.0303637981414786</c:v>
                </c:pt>
                <c:pt idx="51">
                  <c:v>7.1675164699554443</c:v>
                </c:pt>
                <c:pt idx="52">
                  <c:v>7.30057692527771</c:v>
                </c:pt>
                <c:pt idx="53">
                  <c:v>7.4282493591308594</c:v>
                </c:pt>
                <c:pt idx="54">
                  <c:v>7.5774204730987549</c:v>
                </c:pt>
                <c:pt idx="55">
                  <c:v>7.723114013671875</c:v>
                </c:pt>
                <c:pt idx="56">
                  <c:v>7.8459107875823966</c:v>
                </c:pt>
                <c:pt idx="57">
                  <c:v>7.9482259750366211</c:v>
                </c:pt>
                <c:pt idx="58">
                  <c:v>8.0506963729858398</c:v>
                </c:pt>
                <c:pt idx="59">
                  <c:v>8.200650691986084</c:v>
                </c:pt>
                <c:pt idx="60">
                  <c:v>8.3308506011962891</c:v>
                </c:pt>
                <c:pt idx="61">
                  <c:v>8.4706823825836182</c:v>
                </c:pt>
                <c:pt idx="62">
                  <c:v>8.5732326507568359</c:v>
                </c:pt>
                <c:pt idx="63">
                  <c:v>8.7075545787811279</c:v>
                </c:pt>
                <c:pt idx="64">
                  <c:v>8.8085947036743164</c:v>
                </c:pt>
                <c:pt idx="65">
                  <c:v>8.9325075149536133</c:v>
                </c:pt>
                <c:pt idx="66">
                  <c:v>9.0457394123077393</c:v>
                </c:pt>
                <c:pt idx="67">
                  <c:v>9.1789078712463379</c:v>
                </c:pt>
                <c:pt idx="68">
                  <c:v>9.279165506362915</c:v>
                </c:pt>
                <c:pt idx="69">
                  <c:v>9.3836836814880371</c:v>
                </c:pt>
                <c:pt idx="70">
                  <c:v>9.485126256942749</c:v>
                </c:pt>
                <c:pt idx="71">
                  <c:v>9.6222813129425049</c:v>
                </c:pt>
                <c:pt idx="72">
                  <c:v>9.7578563690185547</c:v>
                </c:pt>
                <c:pt idx="73">
                  <c:v>9.903522253036499</c:v>
                </c:pt>
                <c:pt idx="74">
                  <c:v>10.03372955322266</c:v>
                </c:pt>
                <c:pt idx="75">
                  <c:v>10.174899101257321</c:v>
                </c:pt>
                <c:pt idx="76">
                  <c:v>10.275496482849119</c:v>
                </c:pt>
                <c:pt idx="77">
                  <c:v>10.420778274536129</c:v>
                </c:pt>
                <c:pt idx="78">
                  <c:v>10.570888996124269</c:v>
                </c:pt>
                <c:pt idx="79">
                  <c:v>10.69819259643555</c:v>
                </c:pt>
                <c:pt idx="80">
                  <c:v>10.834248304367071</c:v>
                </c:pt>
                <c:pt idx="81">
                  <c:v>10.97301197052002</c:v>
                </c:pt>
                <c:pt idx="82">
                  <c:v>11.07427978515625</c:v>
                </c:pt>
                <c:pt idx="83">
                  <c:v>11.211044311523439</c:v>
                </c:pt>
                <c:pt idx="84">
                  <c:v>11.346250534057621</c:v>
                </c:pt>
                <c:pt idx="85">
                  <c:v>11.485504388809201</c:v>
                </c:pt>
                <c:pt idx="86">
                  <c:v>11.624193906784059</c:v>
                </c:pt>
                <c:pt idx="87">
                  <c:v>11.764412403106689</c:v>
                </c:pt>
                <c:pt idx="88">
                  <c:v>11.891564130783079</c:v>
                </c:pt>
                <c:pt idx="89">
                  <c:v>12.02828001976013</c:v>
                </c:pt>
                <c:pt idx="90">
                  <c:v>12.162338256835939</c:v>
                </c:pt>
                <c:pt idx="91">
                  <c:v>12.31207942962646</c:v>
                </c:pt>
                <c:pt idx="92">
                  <c:v>12.45417237281799</c:v>
                </c:pt>
                <c:pt idx="93">
                  <c:v>12.60305118560791</c:v>
                </c:pt>
                <c:pt idx="94">
                  <c:v>12.71284198760986</c:v>
                </c:pt>
                <c:pt idx="95">
                  <c:v>12.86145448684692</c:v>
                </c:pt>
                <c:pt idx="96">
                  <c:v>13.00854539871216</c:v>
                </c:pt>
                <c:pt idx="97">
                  <c:v>13.11659574508667</c:v>
                </c:pt>
                <c:pt idx="98">
                  <c:v>13.25828218460083</c:v>
                </c:pt>
                <c:pt idx="99">
                  <c:v>13.391465902328489</c:v>
                </c:pt>
                <c:pt idx="100">
                  <c:v>13.49384593963623</c:v>
                </c:pt>
                <c:pt idx="101">
                  <c:v>13.631765842437741</c:v>
                </c:pt>
                <c:pt idx="102">
                  <c:v>13.762921571731569</c:v>
                </c:pt>
                <c:pt idx="103">
                  <c:v>13.910723447799681</c:v>
                </c:pt>
                <c:pt idx="104">
                  <c:v>14.03995060920715</c:v>
                </c:pt>
                <c:pt idx="105">
                  <c:v>14.180130958557131</c:v>
                </c:pt>
                <c:pt idx="106">
                  <c:v>14.31548762321472</c:v>
                </c:pt>
                <c:pt idx="107">
                  <c:v>14.45764255523682</c:v>
                </c:pt>
                <c:pt idx="108">
                  <c:v>14.586380958557131</c:v>
                </c:pt>
                <c:pt idx="109">
                  <c:v>14.73007917404175</c:v>
                </c:pt>
                <c:pt idx="110">
                  <c:v>14.87090587615967</c:v>
                </c:pt>
                <c:pt idx="111">
                  <c:v>15.013601779937741</c:v>
                </c:pt>
                <c:pt idx="112">
                  <c:v>15.1577422618866</c:v>
                </c:pt>
                <c:pt idx="113">
                  <c:v>15.296302080154421</c:v>
                </c:pt>
                <c:pt idx="114">
                  <c:v>15.436980009078979</c:v>
                </c:pt>
                <c:pt idx="115">
                  <c:v>15.578731536865231</c:v>
                </c:pt>
                <c:pt idx="116">
                  <c:v>15.7104377746582</c:v>
                </c:pt>
                <c:pt idx="117">
                  <c:v>15.845994234085079</c:v>
                </c:pt>
                <c:pt idx="118">
                  <c:v>15.952390193939211</c:v>
                </c:pt>
                <c:pt idx="119">
                  <c:v>16.053657531738281</c:v>
                </c:pt>
                <c:pt idx="120">
                  <c:v>16.155903577804569</c:v>
                </c:pt>
                <c:pt idx="121">
                  <c:v>16.29393839836121</c:v>
                </c:pt>
                <c:pt idx="122">
                  <c:v>16.445622682571411</c:v>
                </c:pt>
                <c:pt idx="123">
                  <c:v>16.553997278213501</c:v>
                </c:pt>
                <c:pt idx="124">
                  <c:v>16.655267477035519</c:v>
                </c:pt>
                <c:pt idx="125">
                  <c:v>16.792425155639648</c:v>
                </c:pt>
                <c:pt idx="126">
                  <c:v>16.925704956054691</c:v>
                </c:pt>
                <c:pt idx="127">
                  <c:v>17.06983494758606</c:v>
                </c:pt>
                <c:pt idx="128">
                  <c:v>17.2079451084137</c:v>
                </c:pt>
                <c:pt idx="129">
                  <c:v>17.343573570251461</c:v>
                </c:pt>
                <c:pt idx="130">
                  <c:v>17.485742807388309</c:v>
                </c:pt>
                <c:pt idx="131">
                  <c:v>17.621009111404419</c:v>
                </c:pt>
                <c:pt idx="132">
                  <c:v>17.758924722671509</c:v>
                </c:pt>
                <c:pt idx="133">
                  <c:v>17.88945913314819</c:v>
                </c:pt>
                <c:pt idx="134">
                  <c:v>17.99973630905151</c:v>
                </c:pt>
                <c:pt idx="135">
                  <c:v>18.13291501998901</c:v>
                </c:pt>
                <c:pt idx="136">
                  <c:v>18.23423266410828</c:v>
                </c:pt>
                <c:pt idx="137">
                  <c:v>18.374428749084469</c:v>
                </c:pt>
                <c:pt idx="138">
                  <c:v>18.506645441055301</c:v>
                </c:pt>
                <c:pt idx="139">
                  <c:v>18.64625453948975</c:v>
                </c:pt>
                <c:pt idx="140">
                  <c:v>18.779184818267819</c:v>
                </c:pt>
                <c:pt idx="141">
                  <c:v>18.93131685256958</c:v>
                </c:pt>
                <c:pt idx="142">
                  <c:v>19.070955276489261</c:v>
                </c:pt>
                <c:pt idx="143">
                  <c:v>19.204025745391849</c:v>
                </c:pt>
                <c:pt idx="144">
                  <c:v>19.354997634887699</c:v>
                </c:pt>
                <c:pt idx="145">
                  <c:v>19.457281112670898</c:v>
                </c:pt>
                <c:pt idx="146">
                  <c:v>19.598623752593991</c:v>
                </c:pt>
                <c:pt idx="147">
                  <c:v>19.736397743225101</c:v>
                </c:pt>
                <c:pt idx="148">
                  <c:v>19.837640762329102</c:v>
                </c:pt>
                <c:pt idx="149">
                  <c:v>19.93830585479736</c:v>
                </c:pt>
                <c:pt idx="150">
                  <c:v>20.081468820571899</c:v>
                </c:pt>
                <c:pt idx="151">
                  <c:v>20.216629981994629</c:v>
                </c:pt>
                <c:pt idx="152">
                  <c:v>20.319396495819088</c:v>
                </c:pt>
                <c:pt idx="153">
                  <c:v>20.45055270195007</c:v>
                </c:pt>
                <c:pt idx="154">
                  <c:v>20.592194557189941</c:v>
                </c:pt>
                <c:pt idx="155">
                  <c:v>20.739959716796879</c:v>
                </c:pt>
                <c:pt idx="156">
                  <c:v>20.875124931335449</c:v>
                </c:pt>
                <c:pt idx="157">
                  <c:v>21.01320910453796</c:v>
                </c:pt>
                <c:pt idx="158">
                  <c:v>21.14989447593689</c:v>
                </c:pt>
                <c:pt idx="159">
                  <c:v>21.290276050567631</c:v>
                </c:pt>
                <c:pt idx="160">
                  <c:v>21.428417921066281</c:v>
                </c:pt>
                <c:pt idx="161">
                  <c:v>21.576214075088501</c:v>
                </c:pt>
                <c:pt idx="162">
                  <c:v>21.68368291854858</c:v>
                </c:pt>
                <c:pt idx="163">
                  <c:v>21.8149299621582</c:v>
                </c:pt>
                <c:pt idx="164">
                  <c:v>21.927252531051639</c:v>
                </c:pt>
                <c:pt idx="165">
                  <c:v>22.06897234916687</c:v>
                </c:pt>
                <c:pt idx="166">
                  <c:v>22.207344770431519</c:v>
                </c:pt>
                <c:pt idx="167">
                  <c:v>22.35306549072266</c:v>
                </c:pt>
                <c:pt idx="168">
                  <c:v>22.45433783531189</c:v>
                </c:pt>
                <c:pt idx="169">
                  <c:v>22.598805904388431</c:v>
                </c:pt>
                <c:pt idx="170">
                  <c:v>22.749492645263668</c:v>
                </c:pt>
                <c:pt idx="171">
                  <c:v>22.89927077293396</c:v>
                </c:pt>
                <c:pt idx="172">
                  <c:v>23.04981160163879</c:v>
                </c:pt>
                <c:pt idx="173">
                  <c:v>23.1839759349823</c:v>
                </c:pt>
                <c:pt idx="174">
                  <c:v>23.289286851882931</c:v>
                </c:pt>
                <c:pt idx="175">
                  <c:v>23.429076433181759</c:v>
                </c:pt>
                <c:pt idx="176">
                  <c:v>23.568218469619751</c:v>
                </c:pt>
                <c:pt idx="177">
                  <c:v>23.71078896522522</c:v>
                </c:pt>
                <c:pt idx="178">
                  <c:v>23.84755635261536</c:v>
                </c:pt>
                <c:pt idx="179">
                  <c:v>23.95061278343201</c:v>
                </c:pt>
                <c:pt idx="180">
                  <c:v>24.093313217163089</c:v>
                </c:pt>
                <c:pt idx="181">
                  <c:v>24.2419707775116</c:v>
                </c:pt>
                <c:pt idx="182">
                  <c:v>24.382118463516239</c:v>
                </c:pt>
                <c:pt idx="183">
                  <c:v>24.515347719192501</c:v>
                </c:pt>
                <c:pt idx="184">
                  <c:v>24.654020547866821</c:v>
                </c:pt>
                <c:pt idx="185">
                  <c:v>24.787474393844601</c:v>
                </c:pt>
                <c:pt idx="186">
                  <c:v>24.922672271728519</c:v>
                </c:pt>
                <c:pt idx="187">
                  <c:v>25.030993223190311</c:v>
                </c:pt>
                <c:pt idx="188">
                  <c:v>25.134459257125851</c:v>
                </c:pt>
                <c:pt idx="189">
                  <c:v>25.27263069152832</c:v>
                </c:pt>
                <c:pt idx="190">
                  <c:v>25.41581559181213</c:v>
                </c:pt>
                <c:pt idx="191">
                  <c:v>25.545598268508911</c:v>
                </c:pt>
                <c:pt idx="192">
                  <c:v>25.647848606109619</c:v>
                </c:pt>
                <c:pt idx="193">
                  <c:v>25.779204607009891</c:v>
                </c:pt>
                <c:pt idx="194">
                  <c:v>25.915343523025509</c:v>
                </c:pt>
                <c:pt idx="195">
                  <c:v>26.06797456741333</c:v>
                </c:pt>
                <c:pt idx="196">
                  <c:v>26.170211791992191</c:v>
                </c:pt>
                <c:pt idx="197">
                  <c:v>26.272819519042969</c:v>
                </c:pt>
                <c:pt idx="198">
                  <c:v>26.38246917724609</c:v>
                </c:pt>
                <c:pt idx="199">
                  <c:v>26.51959490776062</c:v>
                </c:pt>
                <c:pt idx="200">
                  <c:v>26.65996885299683</c:v>
                </c:pt>
                <c:pt idx="201">
                  <c:v>26.79339241981506</c:v>
                </c:pt>
                <c:pt idx="202">
                  <c:v>26.92757153511047</c:v>
                </c:pt>
                <c:pt idx="203">
                  <c:v>27.068723678588871</c:v>
                </c:pt>
                <c:pt idx="204">
                  <c:v>27.20887470245361</c:v>
                </c:pt>
                <c:pt idx="205">
                  <c:v>27.34843897819519</c:v>
                </c:pt>
                <c:pt idx="206">
                  <c:v>27.48561334609985</c:v>
                </c:pt>
                <c:pt idx="207">
                  <c:v>27.619781494140621</c:v>
                </c:pt>
                <c:pt idx="208">
                  <c:v>27.754453659057621</c:v>
                </c:pt>
                <c:pt idx="209">
                  <c:v>27.893143653869629</c:v>
                </c:pt>
                <c:pt idx="210">
                  <c:v>28.03459644317627</c:v>
                </c:pt>
                <c:pt idx="211">
                  <c:v>28.189769268035889</c:v>
                </c:pt>
                <c:pt idx="212">
                  <c:v>28.315214157104489</c:v>
                </c:pt>
                <c:pt idx="213">
                  <c:v>28.417486429214481</c:v>
                </c:pt>
                <c:pt idx="214">
                  <c:v>28.551235675811771</c:v>
                </c:pt>
                <c:pt idx="215">
                  <c:v>28.688555002212521</c:v>
                </c:pt>
                <c:pt idx="216">
                  <c:v>28.789806127548221</c:v>
                </c:pt>
                <c:pt idx="217">
                  <c:v>28.91905498504639</c:v>
                </c:pt>
                <c:pt idx="218">
                  <c:v>29.068979263305661</c:v>
                </c:pt>
                <c:pt idx="219">
                  <c:v>29.203418254852291</c:v>
                </c:pt>
                <c:pt idx="220">
                  <c:v>29.349629402160641</c:v>
                </c:pt>
                <c:pt idx="221">
                  <c:v>29.500776052474979</c:v>
                </c:pt>
                <c:pt idx="222">
                  <c:v>29.607054233551029</c:v>
                </c:pt>
                <c:pt idx="223">
                  <c:v>29.740507125854489</c:v>
                </c:pt>
                <c:pt idx="224">
                  <c:v>29.875174045562741</c:v>
                </c:pt>
                <c:pt idx="225">
                  <c:v>30.026074171066281</c:v>
                </c:pt>
                <c:pt idx="226">
                  <c:v>30.160211563110352</c:v>
                </c:pt>
                <c:pt idx="227">
                  <c:v>30.261476516723629</c:v>
                </c:pt>
                <c:pt idx="228">
                  <c:v>30.390743255615231</c:v>
                </c:pt>
                <c:pt idx="229">
                  <c:v>30.526921033859249</c:v>
                </c:pt>
                <c:pt idx="230">
                  <c:v>30.664609909057621</c:v>
                </c:pt>
                <c:pt idx="231">
                  <c:v>30.795169353485111</c:v>
                </c:pt>
                <c:pt idx="232">
                  <c:v>30.926787614822391</c:v>
                </c:pt>
                <c:pt idx="233">
                  <c:v>31.069977045059201</c:v>
                </c:pt>
                <c:pt idx="234">
                  <c:v>31.20223593711853</c:v>
                </c:pt>
                <c:pt idx="235">
                  <c:v>31.334596157073971</c:v>
                </c:pt>
                <c:pt idx="236">
                  <c:v>31.43686747550964</c:v>
                </c:pt>
                <c:pt idx="237">
                  <c:v>31.569453001022339</c:v>
                </c:pt>
                <c:pt idx="238">
                  <c:v>31.70869946479797</c:v>
                </c:pt>
                <c:pt idx="239">
                  <c:v>31.837327480316159</c:v>
                </c:pt>
                <c:pt idx="240">
                  <c:v>31.985531568527222</c:v>
                </c:pt>
                <c:pt idx="241">
                  <c:v>32.11824631690979</c:v>
                </c:pt>
                <c:pt idx="242">
                  <c:v>32.250948905944817</c:v>
                </c:pt>
                <c:pt idx="243">
                  <c:v>32.389752149581909</c:v>
                </c:pt>
                <c:pt idx="244">
                  <c:v>32.491015195846558</c:v>
                </c:pt>
                <c:pt idx="245">
                  <c:v>32.64089560508728</c:v>
                </c:pt>
                <c:pt idx="246">
                  <c:v>32.74644923210144</c:v>
                </c:pt>
                <c:pt idx="247">
                  <c:v>32.89161229133606</c:v>
                </c:pt>
                <c:pt idx="248">
                  <c:v>33.046023368835449</c:v>
                </c:pt>
                <c:pt idx="249">
                  <c:v>33.1868896484375</c:v>
                </c:pt>
                <c:pt idx="250">
                  <c:v>33.315075397491462</c:v>
                </c:pt>
                <c:pt idx="251">
                  <c:v>33.453781843185418</c:v>
                </c:pt>
                <c:pt idx="252">
                  <c:v>33.596428394317627</c:v>
                </c:pt>
                <c:pt idx="253">
                  <c:v>33.738632202148438</c:v>
                </c:pt>
                <c:pt idx="254">
                  <c:v>33.869332551956177</c:v>
                </c:pt>
                <c:pt idx="255">
                  <c:v>34.023551940917969</c:v>
                </c:pt>
                <c:pt idx="256">
                  <c:v>34.16716742515564</c:v>
                </c:pt>
                <c:pt idx="257">
                  <c:v>34.306376218795783</c:v>
                </c:pt>
                <c:pt idx="258">
                  <c:v>34.414658308029168</c:v>
                </c:pt>
                <c:pt idx="259">
                  <c:v>34.515917778015137</c:v>
                </c:pt>
                <c:pt idx="260">
                  <c:v>34.650992155075073</c:v>
                </c:pt>
                <c:pt idx="261">
                  <c:v>34.786702394485467</c:v>
                </c:pt>
                <c:pt idx="262">
                  <c:v>34.916911602020257</c:v>
                </c:pt>
                <c:pt idx="263">
                  <c:v>35.063584804534912</c:v>
                </c:pt>
                <c:pt idx="264">
                  <c:v>35.166346549987793</c:v>
                </c:pt>
                <c:pt idx="265">
                  <c:v>35.305419206619263</c:v>
                </c:pt>
                <c:pt idx="266">
                  <c:v>35.445749759674072</c:v>
                </c:pt>
                <c:pt idx="267">
                  <c:v>35.58476448059082</c:v>
                </c:pt>
                <c:pt idx="268">
                  <c:v>35.728919744491577</c:v>
                </c:pt>
                <c:pt idx="269">
                  <c:v>35.856717109680183</c:v>
                </c:pt>
                <c:pt idx="270">
                  <c:v>36.000076293945313</c:v>
                </c:pt>
                <c:pt idx="271">
                  <c:v>36.106894731521614</c:v>
                </c:pt>
                <c:pt idx="272">
                  <c:v>36.211673974990838</c:v>
                </c:pt>
                <c:pt idx="273">
                  <c:v>36.361698150634773</c:v>
                </c:pt>
                <c:pt idx="274">
                  <c:v>36.491881608963013</c:v>
                </c:pt>
                <c:pt idx="275">
                  <c:v>36.625478029251099</c:v>
                </c:pt>
                <c:pt idx="276">
                  <c:v>36.778974771499627</c:v>
                </c:pt>
                <c:pt idx="277">
                  <c:v>36.884215831756592</c:v>
                </c:pt>
                <c:pt idx="278">
                  <c:v>37.017679214477539</c:v>
                </c:pt>
                <c:pt idx="279">
                  <c:v>37.125469207763672</c:v>
                </c:pt>
                <c:pt idx="280">
                  <c:v>37.263526201248169</c:v>
                </c:pt>
                <c:pt idx="281">
                  <c:v>37.398675680160522</c:v>
                </c:pt>
                <c:pt idx="282">
                  <c:v>37.536901473999023</c:v>
                </c:pt>
                <c:pt idx="283">
                  <c:v>37.669349431991577</c:v>
                </c:pt>
                <c:pt idx="284">
                  <c:v>37.770609855651863</c:v>
                </c:pt>
                <c:pt idx="285">
                  <c:v>37.901826858520508</c:v>
                </c:pt>
                <c:pt idx="286">
                  <c:v>38.05745005607605</c:v>
                </c:pt>
                <c:pt idx="287">
                  <c:v>38.162028551101677</c:v>
                </c:pt>
                <c:pt idx="288">
                  <c:v>38.295198917388923</c:v>
                </c:pt>
                <c:pt idx="289">
                  <c:v>38.426434993743896</c:v>
                </c:pt>
                <c:pt idx="290">
                  <c:v>38.573109149932861</c:v>
                </c:pt>
                <c:pt idx="291">
                  <c:v>38.674352169036872</c:v>
                </c:pt>
                <c:pt idx="292">
                  <c:v>38.811520338058472</c:v>
                </c:pt>
                <c:pt idx="293">
                  <c:v>38.918758869171143</c:v>
                </c:pt>
                <c:pt idx="294">
                  <c:v>39.069507837295532</c:v>
                </c:pt>
                <c:pt idx="295">
                  <c:v>39.208253622055047</c:v>
                </c:pt>
                <c:pt idx="296">
                  <c:v>39.356442451477051</c:v>
                </c:pt>
                <c:pt idx="297">
                  <c:v>39.459701538085938</c:v>
                </c:pt>
                <c:pt idx="298">
                  <c:v>39.614524602890008</c:v>
                </c:pt>
                <c:pt idx="299">
                  <c:v>39.752686262130737</c:v>
                </c:pt>
                <c:pt idx="300">
                  <c:v>39.874468564987183</c:v>
                </c:pt>
                <c:pt idx="301">
                  <c:v>39.974735498428338</c:v>
                </c:pt>
                <c:pt idx="302">
                  <c:v>40.117911100387573</c:v>
                </c:pt>
                <c:pt idx="303">
                  <c:v>40.221979379653931</c:v>
                </c:pt>
                <c:pt idx="304">
                  <c:v>40.361638307571411</c:v>
                </c:pt>
                <c:pt idx="305">
                  <c:v>40.501810550689697</c:v>
                </c:pt>
                <c:pt idx="306">
                  <c:v>40.643944978713989</c:v>
                </c:pt>
                <c:pt idx="307">
                  <c:v>40.772045135498047</c:v>
                </c:pt>
                <c:pt idx="308">
                  <c:v>40.87688159942627</c:v>
                </c:pt>
                <c:pt idx="309">
                  <c:v>41.010071754455574</c:v>
                </c:pt>
                <c:pt idx="310">
                  <c:v>41.115418434143074</c:v>
                </c:pt>
                <c:pt idx="311">
                  <c:v>41.254571199417107</c:v>
                </c:pt>
                <c:pt idx="312">
                  <c:v>41.385403394699097</c:v>
                </c:pt>
                <c:pt idx="313">
                  <c:v>41.524599075317383</c:v>
                </c:pt>
                <c:pt idx="314">
                  <c:v>41.625879287719727</c:v>
                </c:pt>
                <c:pt idx="315">
                  <c:v>41.733181238174438</c:v>
                </c:pt>
                <c:pt idx="316">
                  <c:v>41.853432893753052</c:v>
                </c:pt>
                <c:pt idx="317">
                  <c:v>42.001127243041992</c:v>
                </c:pt>
                <c:pt idx="318">
                  <c:v>42.14327597618103</c:v>
                </c:pt>
                <c:pt idx="319">
                  <c:v>42.290542840957642</c:v>
                </c:pt>
                <c:pt idx="320">
                  <c:v>42.398620367050171</c:v>
                </c:pt>
                <c:pt idx="321">
                  <c:v>42.546257734298713</c:v>
                </c:pt>
                <c:pt idx="322">
                  <c:v>42.693095684051507</c:v>
                </c:pt>
                <c:pt idx="323">
                  <c:v>42.797332525253303</c:v>
                </c:pt>
                <c:pt idx="324">
                  <c:v>42.90857458114624</c:v>
                </c:pt>
                <c:pt idx="325">
                  <c:v>43.017947673797607</c:v>
                </c:pt>
                <c:pt idx="326">
                  <c:v>43.156903266906738</c:v>
                </c:pt>
                <c:pt idx="327">
                  <c:v>43.298325538635247</c:v>
                </c:pt>
                <c:pt idx="328">
                  <c:v>43.3996262550354</c:v>
                </c:pt>
                <c:pt idx="329">
                  <c:v>43.507872819900513</c:v>
                </c:pt>
                <c:pt idx="330">
                  <c:v>43.638745307922363</c:v>
                </c:pt>
                <c:pt idx="331">
                  <c:v>43.769088506698608</c:v>
                </c:pt>
                <c:pt idx="332">
                  <c:v>43.903260469436653</c:v>
                </c:pt>
                <c:pt idx="333">
                  <c:v>44.058379411697388</c:v>
                </c:pt>
                <c:pt idx="334">
                  <c:v>44.202031373977661</c:v>
                </c:pt>
                <c:pt idx="335">
                  <c:v>44.354772090911872</c:v>
                </c:pt>
                <c:pt idx="336">
                  <c:v>44.499497413635247</c:v>
                </c:pt>
                <c:pt idx="337">
                  <c:v>44.641085386276252</c:v>
                </c:pt>
                <c:pt idx="338">
                  <c:v>44.779804944992073</c:v>
                </c:pt>
                <c:pt idx="339">
                  <c:v>44.921964168548577</c:v>
                </c:pt>
                <c:pt idx="340">
                  <c:v>45.054933071136468</c:v>
                </c:pt>
                <c:pt idx="341">
                  <c:v>45.158188104629517</c:v>
                </c:pt>
                <c:pt idx="342">
                  <c:v>45.308279514312737</c:v>
                </c:pt>
                <c:pt idx="343">
                  <c:v>45.44734787940979</c:v>
                </c:pt>
                <c:pt idx="344">
                  <c:v>45.580046653747559</c:v>
                </c:pt>
                <c:pt idx="345">
                  <c:v>45.715208530426032</c:v>
                </c:pt>
                <c:pt idx="346">
                  <c:v>45.847398042678833</c:v>
                </c:pt>
                <c:pt idx="347">
                  <c:v>45.947649955749512</c:v>
                </c:pt>
                <c:pt idx="348">
                  <c:v>46.093419313430793</c:v>
                </c:pt>
                <c:pt idx="349">
                  <c:v>46.201652050018311</c:v>
                </c:pt>
                <c:pt idx="350">
                  <c:v>46.310658693313599</c:v>
                </c:pt>
                <c:pt idx="351">
                  <c:v>46.412113189697273</c:v>
                </c:pt>
                <c:pt idx="352">
                  <c:v>46.552294254302979</c:v>
                </c:pt>
                <c:pt idx="353">
                  <c:v>46.691014766693122</c:v>
                </c:pt>
                <c:pt idx="354">
                  <c:v>46.827098846435547</c:v>
                </c:pt>
                <c:pt idx="355">
                  <c:v>46.967292308807373</c:v>
                </c:pt>
                <c:pt idx="356">
                  <c:v>47.113956212997437</c:v>
                </c:pt>
                <c:pt idx="357">
                  <c:v>47.253973007202148</c:v>
                </c:pt>
                <c:pt idx="358">
                  <c:v>47.398428678512573</c:v>
                </c:pt>
                <c:pt idx="359">
                  <c:v>47.534632205963128</c:v>
                </c:pt>
                <c:pt idx="360">
                  <c:v>47.636898517608643</c:v>
                </c:pt>
                <c:pt idx="361">
                  <c:v>47.743141651153557</c:v>
                </c:pt>
                <c:pt idx="362">
                  <c:v>47.847388029098511</c:v>
                </c:pt>
                <c:pt idx="363">
                  <c:v>47.952628374099731</c:v>
                </c:pt>
                <c:pt idx="364">
                  <c:v>48.054882526397712</c:v>
                </c:pt>
                <c:pt idx="365">
                  <c:v>48.160134792327881</c:v>
                </c:pt>
                <c:pt idx="366">
                  <c:v>48.310638189315803</c:v>
                </c:pt>
                <c:pt idx="367">
                  <c:v>48.448965072631843</c:v>
                </c:pt>
                <c:pt idx="368">
                  <c:v>48.59365439414978</c:v>
                </c:pt>
                <c:pt idx="369">
                  <c:v>48.69688868522644</c:v>
                </c:pt>
                <c:pt idx="370">
                  <c:v>48.833531141281128</c:v>
                </c:pt>
                <c:pt idx="371">
                  <c:v>48.972297668457031</c:v>
                </c:pt>
                <c:pt idx="372">
                  <c:v>49.104986190795898</c:v>
                </c:pt>
                <c:pt idx="373">
                  <c:v>49.262516498565667</c:v>
                </c:pt>
                <c:pt idx="374">
                  <c:v>49.369462728500373</c:v>
                </c:pt>
                <c:pt idx="375">
                  <c:v>49.470796585083008</c:v>
                </c:pt>
                <c:pt idx="376">
                  <c:v>49.579553842544563</c:v>
                </c:pt>
                <c:pt idx="377">
                  <c:v>49.720027923583977</c:v>
                </c:pt>
                <c:pt idx="378">
                  <c:v>49.876879453659058</c:v>
                </c:pt>
                <c:pt idx="379">
                  <c:v>50.020039558410637</c:v>
                </c:pt>
                <c:pt idx="380">
                  <c:v>50.16918158531189</c:v>
                </c:pt>
                <c:pt idx="381">
                  <c:v>50.313757181167603</c:v>
                </c:pt>
                <c:pt idx="382">
                  <c:v>50.417450189590447</c:v>
                </c:pt>
                <c:pt idx="383">
                  <c:v>50.526980876922607</c:v>
                </c:pt>
                <c:pt idx="384">
                  <c:v>50.658711194992073</c:v>
                </c:pt>
                <c:pt idx="385">
                  <c:v>50.795403003692627</c:v>
                </c:pt>
                <c:pt idx="386">
                  <c:v>50.906631946563721</c:v>
                </c:pt>
                <c:pt idx="387">
                  <c:v>51.039837598800659</c:v>
                </c:pt>
                <c:pt idx="388">
                  <c:v>51.179549694061279</c:v>
                </c:pt>
                <c:pt idx="389">
                  <c:v>51.31843900680542</c:v>
                </c:pt>
                <c:pt idx="390">
                  <c:v>51.459592819213867</c:v>
                </c:pt>
                <c:pt idx="391">
                  <c:v>51.593403577804573</c:v>
                </c:pt>
                <c:pt idx="392">
                  <c:v>51.734784364700317</c:v>
                </c:pt>
                <c:pt idx="393">
                  <c:v>51.866970539093018</c:v>
                </c:pt>
                <c:pt idx="394">
                  <c:v>52.006634950637817</c:v>
                </c:pt>
                <c:pt idx="395">
                  <c:v>52.144784450531013</c:v>
                </c:pt>
                <c:pt idx="396">
                  <c:v>52.288758277893074</c:v>
                </c:pt>
                <c:pt idx="397">
                  <c:v>52.431964635848999</c:v>
                </c:pt>
                <c:pt idx="398">
                  <c:v>52.532333850860603</c:v>
                </c:pt>
                <c:pt idx="399">
                  <c:v>52.679296970367432</c:v>
                </c:pt>
                <c:pt idx="400">
                  <c:v>52.786567687988281</c:v>
                </c:pt>
                <c:pt idx="401">
                  <c:v>52.891852617263787</c:v>
                </c:pt>
                <c:pt idx="402">
                  <c:v>52.998794555664063</c:v>
                </c:pt>
                <c:pt idx="403">
                  <c:v>53.105037212371833</c:v>
                </c:pt>
                <c:pt idx="404">
                  <c:v>53.254669666290283</c:v>
                </c:pt>
                <c:pt idx="405">
                  <c:v>53.360441446304321</c:v>
                </c:pt>
                <c:pt idx="406">
                  <c:v>53.505174398422241</c:v>
                </c:pt>
                <c:pt idx="407">
                  <c:v>53.609097003936768</c:v>
                </c:pt>
                <c:pt idx="408">
                  <c:v>53.740277528762817</c:v>
                </c:pt>
                <c:pt idx="409">
                  <c:v>53.876442432403557</c:v>
                </c:pt>
                <c:pt idx="410">
                  <c:v>54.031132221221917</c:v>
                </c:pt>
                <c:pt idx="411">
                  <c:v>54.17432165145874</c:v>
                </c:pt>
                <c:pt idx="412">
                  <c:v>54.311013460159302</c:v>
                </c:pt>
                <c:pt idx="413">
                  <c:v>54.451184988021851</c:v>
                </c:pt>
                <c:pt idx="414">
                  <c:v>54.559902906417847</c:v>
                </c:pt>
                <c:pt idx="415">
                  <c:v>54.697020530700676</c:v>
                </c:pt>
                <c:pt idx="416">
                  <c:v>54.828821182250977</c:v>
                </c:pt>
                <c:pt idx="417">
                  <c:v>54.932049512863159</c:v>
                </c:pt>
                <c:pt idx="418">
                  <c:v>55.069199323654168</c:v>
                </c:pt>
                <c:pt idx="419">
                  <c:v>55.20694375038147</c:v>
                </c:pt>
                <c:pt idx="420">
                  <c:v>55.315302133560181</c:v>
                </c:pt>
                <c:pt idx="421">
                  <c:v>55.450527429580688</c:v>
                </c:pt>
                <c:pt idx="422">
                  <c:v>55.584794521331787</c:v>
                </c:pt>
                <c:pt idx="423">
                  <c:v>55.687049150466919</c:v>
                </c:pt>
                <c:pt idx="424">
                  <c:v>55.813769578933723</c:v>
                </c:pt>
                <c:pt idx="425">
                  <c:v>55.915377140045173</c:v>
                </c:pt>
                <c:pt idx="426">
                  <c:v>56.070233106613159</c:v>
                </c:pt>
                <c:pt idx="427">
                  <c:v>56.177815675735467</c:v>
                </c:pt>
                <c:pt idx="428">
                  <c:v>56.281947612762451</c:v>
                </c:pt>
                <c:pt idx="429">
                  <c:v>56.425503730773933</c:v>
                </c:pt>
                <c:pt idx="430">
                  <c:v>56.553415775299072</c:v>
                </c:pt>
                <c:pt idx="431">
                  <c:v>56.694530725479133</c:v>
                </c:pt>
                <c:pt idx="432">
                  <c:v>56.84192943572998</c:v>
                </c:pt>
                <c:pt idx="433">
                  <c:v>56.974098205566413</c:v>
                </c:pt>
                <c:pt idx="434">
                  <c:v>57.078408479690552</c:v>
                </c:pt>
                <c:pt idx="435">
                  <c:v>57.217110872268677</c:v>
                </c:pt>
                <c:pt idx="436">
                  <c:v>57.354358911514282</c:v>
                </c:pt>
                <c:pt idx="437">
                  <c:v>57.488584280014038</c:v>
                </c:pt>
                <c:pt idx="438">
                  <c:v>57.623323917388923</c:v>
                </c:pt>
                <c:pt idx="439">
                  <c:v>57.763501644134521</c:v>
                </c:pt>
                <c:pt idx="440">
                  <c:v>57.912211656570427</c:v>
                </c:pt>
                <c:pt idx="441">
                  <c:v>58.061071634292603</c:v>
                </c:pt>
                <c:pt idx="442">
                  <c:v>58.19794487953186</c:v>
                </c:pt>
                <c:pt idx="443">
                  <c:v>58.34148097038269</c:v>
                </c:pt>
                <c:pt idx="444">
                  <c:v>58.490216970443733</c:v>
                </c:pt>
                <c:pt idx="445">
                  <c:v>58.626431941986077</c:v>
                </c:pt>
                <c:pt idx="446">
                  <c:v>58.762147188186653</c:v>
                </c:pt>
                <c:pt idx="447">
                  <c:v>58.900822162628167</c:v>
                </c:pt>
                <c:pt idx="448">
                  <c:v>59.031003713607788</c:v>
                </c:pt>
                <c:pt idx="449">
                  <c:v>59.137257099151611</c:v>
                </c:pt>
                <c:pt idx="450">
                  <c:v>59.272487878799438</c:v>
                </c:pt>
                <c:pt idx="451">
                  <c:v>59.41162633895874</c:v>
                </c:pt>
                <c:pt idx="452">
                  <c:v>59.513916969299324</c:v>
                </c:pt>
                <c:pt idx="453">
                  <c:v>59.62056827545166</c:v>
                </c:pt>
                <c:pt idx="454">
                  <c:v>59.760608673095703</c:v>
                </c:pt>
                <c:pt idx="455">
                  <c:v>59.863866329193122</c:v>
                </c:pt>
                <c:pt idx="456">
                  <c:v>60.001338005065918</c:v>
                </c:pt>
                <c:pt idx="457">
                  <c:v>60.146369934082031</c:v>
                </c:pt>
                <c:pt idx="458">
                  <c:v>60.287526845932007</c:v>
                </c:pt>
                <c:pt idx="459">
                  <c:v>60.389763593673713</c:v>
                </c:pt>
                <c:pt idx="460">
                  <c:v>60.495012760162354</c:v>
                </c:pt>
                <c:pt idx="461">
                  <c:v>60.642731904983521</c:v>
                </c:pt>
                <c:pt idx="462">
                  <c:v>60.776150941848748</c:v>
                </c:pt>
                <c:pt idx="463">
                  <c:v>60.889236688613892</c:v>
                </c:pt>
                <c:pt idx="464">
                  <c:v>61.021616458892822</c:v>
                </c:pt>
                <c:pt idx="465">
                  <c:v>61.15407919883728</c:v>
                </c:pt>
                <c:pt idx="466">
                  <c:v>61.257355213165283</c:v>
                </c:pt>
                <c:pt idx="467">
                  <c:v>61.394633531570427</c:v>
                </c:pt>
                <c:pt idx="468">
                  <c:v>61.537299871444702</c:v>
                </c:pt>
                <c:pt idx="469">
                  <c:v>61.67647385597229</c:v>
                </c:pt>
                <c:pt idx="470">
                  <c:v>61.811954021453857</c:v>
                </c:pt>
                <c:pt idx="471">
                  <c:v>61.954741239547729</c:v>
                </c:pt>
                <c:pt idx="472">
                  <c:v>62.059011697769172</c:v>
                </c:pt>
                <c:pt idx="473">
                  <c:v>62.193333625793457</c:v>
                </c:pt>
                <c:pt idx="474">
                  <c:v>62.336097717285163</c:v>
                </c:pt>
                <c:pt idx="475">
                  <c:v>62.475582122802727</c:v>
                </c:pt>
                <c:pt idx="476">
                  <c:v>62.614302635192871</c:v>
                </c:pt>
                <c:pt idx="477">
                  <c:v>62.716359376907349</c:v>
                </c:pt>
                <c:pt idx="478">
                  <c:v>62.874207735061653</c:v>
                </c:pt>
                <c:pt idx="479">
                  <c:v>63.027952432632453</c:v>
                </c:pt>
                <c:pt idx="480">
                  <c:v>63.140787124633789</c:v>
                </c:pt>
                <c:pt idx="481">
                  <c:v>63.28895092010498</c:v>
                </c:pt>
                <c:pt idx="482">
                  <c:v>63.429500818252563</c:v>
                </c:pt>
                <c:pt idx="483">
                  <c:v>63.559676885604858</c:v>
                </c:pt>
                <c:pt idx="484">
                  <c:v>63.693925142288208</c:v>
                </c:pt>
                <c:pt idx="485">
                  <c:v>63.824458599090583</c:v>
                </c:pt>
                <c:pt idx="486">
                  <c:v>63.926745414733887</c:v>
                </c:pt>
                <c:pt idx="487">
                  <c:v>64.027008295059204</c:v>
                </c:pt>
                <c:pt idx="488">
                  <c:v>64.135807275772095</c:v>
                </c:pt>
                <c:pt idx="489">
                  <c:v>64.270971059799194</c:v>
                </c:pt>
                <c:pt idx="490">
                  <c:v>64.413986921310425</c:v>
                </c:pt>
                <c:pt idx="491">
                  <c:v>64.553133726119995</c:v>
                </c:pt>
                <c:pt idx="492">
                  <c:v>64.691887378692627</c:v>
                </c:pt>
                <c:pt idx="493">
                  <c:v>64.820452451705933</c:v>
                </c:pt>
                <c:pt idx="494">
                  <c:v>64.958605051040649</c:v>
                </c:pt>
                <c:pt idx="495">
                  <c:v>65.101754426956177</c:v>
                </c:pt>
                <c:pt idx="496">
                  <c:v>65.207511186599731</c:v>
                </c:pt>
                <c:pt idx="497">
                  <c:v>65.332794904708862</c:v>
                </c:pt>
                <c:pt idx="498">
                  <c:v>65.47467565536499</c:v>
                </c:pt>
                <c:pt idx="499">
                  <c:v>65.615399360656738</c:v>
                </c:pt>
                <c:pt idx="500">
                  <c:v>65.750590085983276</c:v>
                </c:pt>
                <c:pt idx="501">
                  <c:v>65.89424467086792</c:v>
                </c:pt>
                <c:pt idx="502">
                  <c:v>66.032221794128418</c:v>
                </c:pt>
                <c:pt idx="503">
                  <c:v>66.16640043258667</c:v>
                </c:pt>
                <c:pt idx="504">
                  <c:v>66.282854080200195</c:v>
                </c:pt>
                <c:pt idx="505">
                  <c:v>66.397097110748291</c:v>
                </c:pt>
                <c:pt idx="506">
                  <c:v>66.516775369644165</c:v>
                </c:pt>
                <c:pt idx="507">
                  <c:v>66.628006458282471</c:v>
                </c:pt>
                <c:pt idx="508">
                  <c:v>66.748252868652344</c:v>
                </c:pt>
                <c:pt idx="509">
                  <c:v>66.872994899749756</c:v>
                </c:pt>
                <c:pt idx="510">
                  <c:v>66.987378358840942</c:v>
                </c:pt>
                <c:pt idx="511">
                  <c:v>67.091617584228516</c:v>
                </c:pt>
                <c:pt idx="512">
                  <c:v>67.196868658065796</c:v>
                </c:pt>
                <c:pt idx="513">
                  <c:v>67.307108879089355</c:v>
                </c:pt>
                <c:pt idx="514">
                  <c:v>67.415863513946533</c:v>
                </c:pt>
                <c:pt idx="515">
                  <c:v>67.533308744430542</c:v>
                </c:pt>
                <c:pt idx="516">
                  <c:v>67.643574476242065</c:v>
                </c:pt>
                <c:pt idx="517">
                  <c:v>67.745903968811035</c:v>
                </c:pt>
                <c:pt idx="518">
                  <c:v>67.91101598739624</c:v>
                </c:pt>
                <c:pt idx="519">
                  <c:v>68.139369249343872</c:v>
                </c:pt>
                <c:pt idx="520">
                  <c:v>68.304470300674438</c:v>
                </c:pt>
                <c:pt idx="521">
                  <c:v>68.440270900726318</c:v>
                </c:pt>
                <c:pt idx="522">
                  <c:v>68.540743112564087</c:v>
                </c:pt>
                <c:pt idx="523">
                  <c:v>68.683897972106934</c:v>
                </c:pt>
                <c:pt idx="524">
                  <c:v>68.800159692764282</c:v>
                </c:pt>
                <c:pt idx="525">
                  <c:v>68.90143084526062</c:v>
                </c:pt>
                <c:pt idx="526">
                  <c:v>69.036138534545898</c:v>
                </c:pt>
                <c:pt idx="527">
                  <c:v>69.145141839981079</c:v>
                </c:pt>
                <c:pt idx="528">
                  <c:v>69.298259496688843</c:v>
                </c:pt>
                <c:pt idx="529">
                  <c:v>69.403199672698975</c:v>
                </c:pt>
                <c:pt idx="530">
                  <c:v>69.512444257736206</c:v>
                </c:pt>
                <c:pt idx="531">
                  <c:v>69.641104221343994</c:v>
                </c:pt>
                <c:pt idx="532">
                  <c:v>69.771359443664551</c:v>
                </c:pt>
                <c:pt idx="533">
                  <c:v>69.929877281188965</c:v>
                </c:pt>
                <c:pt idx="534">
                  <c:v>70.031264305114746</c:v>
                </c:pt>
                <c:pt idx="535">
                  <c:v>70.164762735366821</c:v>
                </c:pt>
                <c:pt idx="536">
                  <c:v>70.284974813461304</c:v>
                </c:pt>
                <c:pt idx="537">
                  <c:v>70.422905445098877</c:v>
                </c:pt>
                <c:pt idx="538">
                  <c:v>70.552941560745239</c:v>
                </c:pt>
                <c:pt idx="539">
                  <c:v>70.682440280914307</c:v>
                </c:pt>
                <c:pt idx="540">
                  <c:v>70.824997663497925</c:v>
                </c:pt>
                <c:pt idx="541">
                  <c:v>71.008726596832275</c:v>
                </c:pt>
                <c:pt idx="542">
                  <c:v>71.190237522125244</c:v>
                </c:pt>
                <c:pt idx="543">
                  <c:v>71.322597980499268</c:v>
                </c:pt>
                <c:pt idx="544">
                  <c:v>71.434837341308594</c:v>
                </c:pt>
                <c:pt idx="545">
                  <c:v>71.544067144393921</c:v>
                </c:pt>
                <c:pt idx="546">
                  <c:v>71.67693829536438</c:v>
                </c:pt>
                <c:pt idx="547">
                  <c:v>71.815350294113159</c:v>
                </c:pt>
                <c:pt idx="548">
                  <c:v>71.946069002151489</c:v>
                </c:pt>
                <c:pt idx="549">
                  <c:v>72.058286190032959</c:v>
                </c:pt>
                <c:pt idx="550">
                  <c:v>72.16753077507019</c:v>
                </c:pt>
                <c:pt idx="551">
                  <c:v>72.275164365768433</c:v>
                </c:pt>
                <c:pt idx="552">
                  <c:v>72.38938045501709</c:v>
                </c:pt>
                <c:pt idx="553">
                  <c:v>72.494624853134155</c:v>
                </c:pt>
                <c:pt idx="554">
                  <c:v>72.610853433609009</c:v>
                </c:pt>
                <c:pt idx="555">
                  <c:v>72.732524394989014</c:v>
                </c:pt>
                <c:pt idx="556">
                  <c:v>72.849587202072144</c:v>
                </c:pt>
                <c:pt idx="557">
                  <c:v>73.000750780105591</c:v>
                </c:pt>
                <c:pt idx="558">
                  <c:v>73.108652353286743</c:v>
                </c:pt>
                <c:pt idx="559">
                  <c:v>73.218976974487305</c:v>
                </c:pt>
                <c:pt idx="560">
                  <c:v>73.33071231842041</c:v>
                </c:pt>
                <c:pt idx="561">
                  <c:v>73.440940618515015</c:v>
                </c:pt>
                <c:pt idx="562">
                  <c:v>73.551277637481689</c:v>
                </c:pt>
                <c:pt idx="563">
                  <c:v>73.697089195251465</c:v>
                </c:pt>
                <c:pt idx="564">
                  <c:v>73.801348209381104</c:v>
                </c:pt>
                <c:pt idx="565">
                  <c:v>73.911473751068115</c:v>
                </c:pt>
                <c:pt idx="566">
                  <c:v>74.054638147354126</c:v>
                </c:pt>
                <c:pt idx="567">
                  <c:v>74.166693687438965</c:v>
                </c:pt>
                <c:pt idx="568">
                  <c:v>74.268831491470337</c:v>
                </c:pt>
                <c:pt idx="569">
                  <c:v>74.416275501251221</c:v>
                </c:pt>
                <c:pt idx="570">
                  <c:v>74.535069942474365</c:v>
                </c:pt>
                <c:pt idx="571">
                  <c:v>74.675833463668823</c:v>
                </c:pt>
                <c:pt idx="572">
                  <c:v>74.80701756477356</c:v>
                </c:pt>
                <c:pt idx="573">
                  <c:v>74.948386192321777</c:v>
                </c:pt>
                <c:pt idx="574">
                  <c:v>75.087876319885254</c:v>
                </c:pt>
                <c:pt idx="575">
                  <c:v>75.234596014022827</c:v>
                </c:pt>
                <c:pt idx="576">
                  <c:v>75.376503229141235</c:v>
                </c:pt>
                <c:pt idx="577">
                  <c:v>75.513717174530029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1.577507635426219</c:v>
                </c:pt>
                <c:pt idx="1">
                  <c:v>1.570796326794897</c:v>
                </c:pt>
                <c:pt idx="2">
                  <c:v>1.577507635426219</c:v>
                </c:pt>
                <c:pt idx="3">
                  <c:v>1.577507635426219</c:v>
                </c:pt>
                <c:pt idx="4">
                  <c:v>1.577507635426219</c:v>
                </c:pt>
                <c:pt idx="5">
                  <c:v>1.584218339534988</c:v>
                </c:pt>
                <c:pt idx="6">
                  <c:v>1.584218339534988</c:v>
                </c:pt>
                <c:pt idx="7">
                  <c:v>1.5843090178082251</c:v>
                </c:pt>
                <c:pt idx="8">
                  <c:v>1.6859311299855571</c:v>
                </c:pt>
                <c:pt idx="9">
                  <c:v>1.920738976005536</c:v>
                </c:pt>
                <c:pt idx="10">
                  <c:v>2.469013870159082</c:v>
                </c:pt>
                <c:pt idx="11">
                  <c:v>2.9428619810485581</c:v>
                </c:pt>
                <c:pt idx="12">
                  <c:v>3.352214955288261</c:v>
                </c:pt>
                <c:pt idx="13">
                  <c:v>3.6785033963298379</c:v>
                </c:pt>
                <c:pt idx="14">
                  <c:v>4.0354741285422131</c:v>
                </c:pt>
                <c:pt idx="15">
                  <c:v>4.7190555482885577</c:v>
                </c:pt>
                <c:pt idx="16">
                  <c:v>4.8409280509335257</c:v>
                </c:pt>
                <c:pt idx="17">
                  <c:v>4.9310579262586316</c:v>
                </c:pt>
                <c:pt idx="18">
                  <c:v>4.895254519261119</c:v>
                </c:pt>
                <c:pt idx="19">
                  <c:v>4.7521031872179282</c:v>
                </c:pt>
                <c:pt idx="20">
                  <c:v>4.4359637334299249</c:v>
                </c:pt>
                <c:pt idx="21">
                  <c:v>4.128117702803781</c:v>
                </c:pt>
                <c:pt idx="22">
                  <c:v>3.7534002833224309</c:v>
                </c:pt>
                <c:pt idx="23">
                  <c:v>3.6797290528044808</c:v>
                </c:pt>
                <c:pt idx="24">
                  <c:v>3.729595257137361</c:v>
                </c:pt>
                <c:pt idx="25">
                  <c:v>3.9174672953936289</c:v>
                </c:pt>
                <c:pt idx="26">
                  <c:v>4.0905646925540999</c:v>
                </c:pt>
                <c:pt idx="27">
                  <c:v>4.3820916255554359</c:v>
                </c:pt>
                <c:pt idx="28">
                  <c:v>4.8831241918599728</c:v>
                </c:pt>
                <c:pt idx="29">
                  <c:v>5.3795296346430588</c:v>
                </c:pt>
                <c:pt idx="30">
                  <c:v>5.6855490902957309</c:v>
                </c:pt>
                <c:pt idx="31">
                  <c:v>6.0791673275870366</c:v>
                </c:pt>
                <c:pt idx="32">
                  <c:v>0.1840984712623325</c:v>
                </c:pt>
                <c:pt idx="33">
                  <c:v>0.44530104388768588</c:v>
                </c:pt>
                <c:pt idx="34">
                  <c:v>0.49717162994986042</c:v>
                </c:pt>
                <c:pt idx="35">
                  <c:v>0.47879796487557602</c:v>
                </c:pt>
                <c:pt idx="36">
                  <c:v>0.39060704369768678</c:v>
                </c:pt>
                <c:pt idx="37">
                  <c:v>9.431395132718054E-2</c:v>
                </c:pt>
                <c:pt idx="38">
                  <c:v>6.1821788628443608</c:v>
                </c:pt>
                <c:pt idx="39">
                  <c:v>5.8711635169423433</c:v>
                </c:pt>
                <c:pt idx="40">
                  <c:v>5.8287398924092813</c:v>
                </c:pt>
                <c:pt idx="41">
                  <c:v>5.8937048120102089</c:v>
                </c:pt>
                <c:pt idx="42">
                  <c:v>5.9461853902750539</c:v>
                </c:pt>
                <c:pt idx="43">
                  <c:v>0.12022278666130889</c:v>
                </c:pt>
                <c:pt idx="44">
                  <c:v>0.4120217902372435</c:v>
                </c:pt>
                <c:pt idx="45">
                  <c:v>0.88312507075616709</c:v>
                </c:pt>
                <c:pt idx="46">
                  <c:v>1.285905426142625</c:v>
                </c:pt>
                <c:pt idx="47">
                  <c:v>1.679213073749021</c:v>
                </c:pt>
                <c:pt idx="48">
                  <c:v>1.929566997065469</c:v>
                </c:pt>
                <c:pt idx="49">
                  <c:v>2.3267912019883399</c:v>
                </c:pt>
                <c:pt idx="50">
                  <c:v>2.4657540169662902</c:v>
                </c:pt>
                <c:pt idx="51">
                  <c:v>2.4787302023314588</c:v>
                </c:pt>
                <c:pt idx="52">
                  <c:v>2.391006291658218</c:v>
                </c:pt>
                <c:pt idx="53">
                  <c:v>2.199084224845385</c:v>
                </c:pt>
                <c:pt idx="54">
                  <c:v>2.1053127079133689</c:v>
                </c:pt>
                <c:pt idx="55">
                  <c:v>1.849095985800008</c:v>
                </c:pt>
                <c:pt idx="56">
                  <c:v>1.820774948255719</c:v>
                </c:pt>
                <c:pt idx="57">
                  <c:v>1.825692020175864</c:v>
                </c:pt>
                <c:pt idx="58">
                  <c:v>1.985553263890099</c:v>
                </c:pt>
                <c:pt idx="59">
                  <c:v>2.2367655641740058</c:v>
                </c:pt>
                <c:pt idx="60">
                  <c:v>2.621578484005747</c:v>
                </c:pt>
                <c:pt idx="61">
                  <c:v>3.1548369122545221</c:v>
                </c:pt>
                <c:pt idx="62">
                  <c:v>3.3882633624791949</c:v>
                </c:pt>
                <c:pt idx="63">
                  <c:v>3.8140711562346392</c:v>
                </c:pt>
                <c:pt idx="64">
                  <c:v>4.0318677557174754</c:v>
                </c:pt>
                <c:pt idx="65">
                  <c:v>4.3994877525043057</c:v>
                </c:pt>
                <c:pt idx="66">
                  <c:v>4.4974513604774069</c:v>
                </c:pt>
                <c:pt idx="67">
                  <c:v>4.5980253269617846</c:v>
                </c:pt>
                <c:pt idx="68">
                  <c:v>4.533757973870741</c:v>
                </c:pt>
                <c:pt idx="69">
                  <c:v>4.4099079892090831</c:v>
                </c:pt>
                <c:pt idx="70">
                  <c:v>4.2549141324886648</c:v>
                </c:pt>
                <c:pt idx="71">
                  <c:v>3.984619244464715</c:v>
                </c:pt>
                <c:pt idx="72">
                  <c:v>3.7795536528593039</c:v>
                </c:pt>
                <c:pt idx="73">
                  <c:v>3.6994725445970418</c:v>
                </c:pt>
                <c:pt idx="74">
                  <c:v>3.714558796478499</c:v>
                </c:pt>
                <c:pt idx="75">
                  <c:v>3.8739006560282858</c:v>
                </c:pt>
                <c:pt idx="76">
                  <c:v>4.02471772434596</c:v>
                </c:pt>
                <c:pt idx="77">
                  <c:v>4.4989090168485033</c:v>
                </c:pt>
                <c:pt idx="78">
                  <c:v>4.9346810988100929</c:v>
                </c:pt>
                <c:pt idx="79">
                  <c:v>5.3421923158051081</c:v>
                </c:pt>
                <c:pt idx="80">
                  <c:v>5.5559738145957427</c:v>
                </c:pt>
                <c:pt idx="81">
                  <c:v>6.1258752150185263</c:v>
                </c:pt>
                <c:pt idx="82">
                  <c:v>1.3332543294145681E-2</c:v>
                </c:pt>
                <c:pt idx="83">
                  <c:v>0.17073521147528281</c:v>
                </c:pt>
                <c:pt idx="84">
                  <c:v>0.28950367196138832</c:v>
                </c:pt>
                <c:pt idx="85">
                  <c:v>0.30047716837258098</c:v>
                </c:pt>
                <c:pt idx="86">
                  <c:v>0.1762346977366758</c:v>
                </c:pt>
                <c:pt idx="87">
                  <c:v>6.2633203709284224</c:v>
                </c:pt>
                <c:pt idx="88">
                  <c:v>6.1821788628443608</c:v>
                </c:pt>
                <c:pt idx="89">
                  <c:v>6.0579085279655311</c:v>
                </c:pt>
                <c:pt idx="90">
                  <c:v>6.1762126677102414</c:v>
                </c:pt>
                <c:pt idx="91">
                  <c:v>6.6224197426678266E-3</c:v>
                </c:pt>
                <c:pt idx="92">
                  <c:v>0.466696380042462</c:v>
                </c:pt>
                <c:pt idx="93">
                  <c:v>0.96568512653512373</c:v>
                </c:pt>
                <c:pt idx="94">
                  <c:v>1.1695675277900479</c:v>
                </c:pt>
                <c:pt idx="95">
                  <c:v>1.659603220440105</c:v>
                </c:pt>
                <c:pt idx="96">
                  <c:v>1.929566997065469</c:v>
                </c:pt>
                <c:pt idx="97">
                  <c:v>2.2433751102256081</c:v>
                </c:pt>
                <c:pt idx="98">
                  <c:v>2.4486133905305119</c:v>
                </c:pt>
                <c:pt idx="99">
                  <c:v>2.53475988421377</c:v>
                </c:pt>
                <c:pt idx="100">
                  <c:v>2.53475988421377</c:v>
                </c:pt>
                <c:pt idx="101">
                  <c:v>2.3853124716993839</c:v>
                </c:pt>
                <c:pt idx="102">
                  <c:v>2.1206495094714821</c:v>
                </c:pt>
                <c:pt idx="103">
                  <c:v>1.972982979912937</c:v>
                </c:pt>
                <c:pt idx="104">
                  <c:v>1.800700754926801</c:v>
                </c:pt>
                <c:pt idx="105">
                  <c:v>1.8141055423909069</c:v>
                </c:pt>
                <c:pt idx="106">
                  <c:v>2.003684409725234</c:v>
                </c:pt>
                <c:pt idx="107">
                  <c:v>2.3610725002817432</c:v>
                </c:pt>
                <c:pt idx="108">
                  <c:v>2.6467052111587188</c:v>
                </c:pt>
                <c:pt idx="109">
                  <c:v>3.154925196883938</c:v>
                </c:pt>
                <c:pt idx="110">
                  <c:v>3.546484439874876</c:v>
                </c:pt>
                <c:pt idx="111">
                  <c:v>3.9221599366932649</c:v>
                </c:pt>
                <c:pt idx="112">
                  <c:v>4.2394823767217602</c:v>
                </c:pt>
                <c:pt idx="113">
                  <c:v>4.427498079732417</c:v>
                </c:pt>
                <c:pt idx="114">
                  <c:v>4.5282905091223569</c:v>
                </c:pt>
                <c:pt idx="115">
                  <c:v>4.4674103172578246</c:v>
                </c:pt>
                <c:pt idx="116">
                  <c:v>4.1838172669570497</c:v>
                </c:pt>
                <c:pt idx="117">
                  <c:v>4.0237748620947151</c:v>
                </c:pt>
                <c:pt idx="118">
                  <c:v>3.888175370905778</c:v>
                </c:pt>
                <c:pt idx="119">
                  <c:v>3.794761969416379</c:v>
                </c:pt>
                <c:pt idx="120">
                  <c:v>3.706742093596552</c:v>
                </c:pt>
                <c:pt idx="121">
                  <c:v>3.7333688241312961</c:v>
                </c:pt>
                <c:pt idx="122">
                  <c:v>3.917187209507945</c:v>
                </c:pt>
                <c:pt idx="123">
                  <c:v>4.2517994658263429</c:v>
                </c:pt>
                <c:pt idx="124">
                  <c:v>4.4443501552912803</c:v>
                </c:pt>
                <c:pt idx="125">
                  <c:v>4.909784540234571</c:v>
                </c:pt>
                <c:pt idx="126">
                  <c:v>5.3913942890832338</c:v>
                </c:pt>
                <c:pt idx="127">
                  <c:v>5.6605145184225192</c:v>
                </c:pt>
                <c:pt idx="128">
                  <c:v>5.9936816352181976</c:v>
                </c:pt>
                <c:pt idx="129">
                  <c:v>7.4690728821799113E-2</c:v>
                </c:pt>
                <c:pt idx="130">
                  <c:v>0.24330921559601029</c:v>
                </c:pt>
                <c:pt idx="131">
                  <c:v>0.27642524695476539</c:v>
                </c:pt>
                <c:pt idx="132">
                  <c:v>0.1907555511952648</c:v>
                </c:pt>
                <c:pt idx="133">
                  <c:v>5.4001500375968299E-2</c:v>
                </c:pt>
                <c:pt idx="134">
                  <c:v>6.2697632944394952</c:v>
                </c:pt>
                <c:pt idx="135">
                  <c:v>6.0265599161173293</c:v>
                </c:pt>
                <c:pt idx="136">
                  <c:v>5.9807043160039806</c:v>
                </c:pt>
                <c:pt idx="137">
                  <c:v>6.0447531953730564</c:v>
                </c:pt>
                <c:pt idx="138">
                  <c:v>6.2033553214673489</c:v>
                </c:pt>
                <c:pt idx="139">
                  <c:v>0.21204164967626191</c:v>
                </c:pt>
                <c:pt idx="140">
                  <c:v>0.36276425926315742</c:v>
                </c:pt>
                <c:pt idx="141">
                  <c:v>0.55932977540356454</c:v>
                </c:pt>
                <c:pt idx="142">
                  <c:v>0.80462656249715547</c:v>
                </c:pt>
                <c:pt idx="143">
                  <c:v>1.045687761911325</c:v>
                </c:pt>
                <c:pt idx="144">
                  <c:v>1.153269833808602</c:v>
                </c:pt>
                <c:pt idx="145">
                  <c:v>1.3470216630699461</c:v>
                </c:pt>
                <c:pt idx="146">
                  <c:v>1.5024099832043929</c:v>
                </c:pt>
                <c:pt idx="147">
                  <c:v>1.678486197627717</c:v>
                </c:pt>
                <c:pt idx="148">
                  <c:v>1.7955074952095389</c:v>
                </c:pt>
                <c:pt idx="149">
                  <c:v>1.888255062049528</c:v>
                </c:pt>
                <c:pt idx="150">
                  <c:v>2.040486158336404</c:v>
                </c:pt>
                <c:pt idx="151">
                  <c:v>2.1793184380028161</c:v>
                </c:pt>
                <c:pt idx="152">
                  <c:v>2.317379044110881</c:v>
                </c:pt>
                <c:pt idx="153">
                  <c:v>2.422762653968169</c:v>
                </c:pt>
                <c:pt idx="154">
                  <c:v>2.575891184933615</c:v>
                </c:pt>
                <c:pt idx="155">
                  <c:v>2.6930954004637568</c:v>
                </c:pt>
                <c:pt idx="156">
                  <c:v>2.803036958678109</c:v>
                </c:pt>
                <c:pt idx="157">
                  <c:v>2.9309703518913248</c:v>
                </c:pt>
                <c:pt idx="158">
                  <c:v>3.055711702528809</c:v>
                </c:pt>
                <c:pt idx="159">
                  <c:v>3.1882254879098588</c:v>
                </c:pt>
                <c:pt idx="160">
                  <c:v>3.275914095542761</c:v>
                </c:pt>
                <c:pt idx="161">
                  <c:v>3.4548688345834639</c:v>
                </c:pt>
                <c:pt idx="162">
                  <c:v>3.5145803753898539</c:v>
                </c:pt>
                <c:pt idx="163">
                  <c:v>3.7445754099047308</c:v>
                </c:pt>
                <c:pt idx="164">
                  <c:v>3.7797390612190962</c:v>
                </c:pt>
                <c:pt idx="165">
                  <c:v>4.1472395403779307</c:v>
                </c:pt>
                <c:pt idx="166">
                  <c:v>4.3842690853693842</c:v>
                </c:pt>
                <c:pt idx="167">
                  <c:v>4.6061241174936116</c:v>
                </c:pt>
                <c:pt idx="168">
                  <c:v>4.6669657009631127</c:v>
                </c:pt>
                <c:pt idx="169">
                  <c:v>4.718840503777658</c:v>
                </c:pt>
                <c:pt idx="170">
                  <c:v>4.7318670362012174</c:v>
                </c:pt>
                <c:pt idx="171">
                  <c:v>4.7318670362012174</c:v>
                </c:pt>
                <c:pt idx="172">
                  <c:v>4.7318670362012174</c:v>
                </c:pt>
                <c:pt idx="173">
                  <c:v>4.7317414028001439</c:v>
                </c:pt>
                <c:pt idx="174">
                  <c:v>4.725375263304862</c:v>
                </c:pt>
                <c:pt idx="175">
                  <c:v>4.7851082089379444</c:v>
                </c:pt>
                <c:pt idx="176">
                  <c:v>4.858017360955512</c:v>
                </c:pt>
                <c:pt idx="177">
                  <c:v>4.9589676421462228</c:v>
                </c:pt>
                <c:pt idx="178">
                  <c:v>5.0362359677687314</c:v>
                </c:pt>
                <c:pt idx="179">
                  <c:v>5.0465870246501927</c:v>
                </c:pt>
                <c:pt idx="180">
                  <c:v>5.1217094356790209</c:v>
                </c:pt>
                <c:pt idx="181">
                  <c:v>5.2574273854523303</c:v>
                </c:pt>
                <c:pt idx="182">
                  <c:v>5.7521552023354046</c:v>
                </c:pt>
                <c:pt idx="183">
                  <c:v>6.0234536161264494</c:v>
                </c:pt>
                <c:pt idx="184">
                  <c:v>0.2106223016984681</c:v>
                </c:pt>
                <c:pt idx="185">
                  <c:v>0.62674290121104692</c:v>
                </c:pt>
                <c:pt idx="186">
                  <c:v>0.92313435435779301</c:v>
                </c:pt>
                <c:pt idx="187">
                  <c:v>1.2886725946521811</c:v>
                </c:pt>
                <c:pt idx="188">
                  <c:v>1.597456675169495</c:v>
                </c:pt>
                <c:pt idx="189">
                  <c:v>1.73822810526542</c:v>
                </c:pt>
                <c:pt idx="190">
                  <c:v>1.827421717857153</c:v>
                </c:pt>
                <c:pt idx="191">
                  <c:v>1.794570990519847</c:v>
                </c:pt>
                <c:pt idx="192">
                  <c:v>1.762844344035627</c:v>
                </c:pt>
                <c:pt idx="193">
                  <c:v>1.570796326794897</c:v>
                </c:pt>
                <c:pt idx="194">
                  <c:v>1.4556615236042361</c:v>
                </c:pt>
                <c:pt idx="195">
                  <c:v>1.249045772398254</c:v>
                </c:pt>
                <c:pt idx="196">
                  <c:v>1.285905426142625</c:v>
                </c:pt>
                <c:pt idx="197">
                  <c:v>1.4056476493802701</c:v>
                </c:pt>
                <c:pt idx="198">
                  <c:v>1.604567266399811</c:v>
                </c:pt>
                <c:pt idx="199">
                  <c:v>1.9166122562382091</c:v>
                </c:pt>
                <c:pt idx="200">
                  <c:v>2.3808200530588142</c:v>
                </c:pt>
                <c:pt idx="201">
                  <c:v>2.7714218257475771</c:v>
                </c:pt>
                <c:pt idx="202">
                  <c:v>3.059022197895076</c:v>
                </c:pt>
                <c:pt idx="203">
                  <c:v>3.4171575883275578</c:v>
                </c:pt>
                <c:pt idx="204">
                  <c:v>3.5778081213722501</c:v>
                </c:pt>
                <c:pt idx="205">
                  <c:v>3.664178135185979</c:v>
                </c:pt>
                <c:pt idx="206">
                  <c:v>3.6667012184733649</c:v>
                </c:pt>
                <c:pt idx="207">
                  <c:v>3.5492241590474198</c:v>
                </c:pt>
                <c:pt idx="208">
                  <c:v>3.4102956782249638</c:v>
                </c:pt>
                <c:pt idx="209">
                  <c:v>3.349798603113781</c:v>
                </c:pt>
                <c:pt idx="210">
                  <c:v>3.3416763790075619</c:v>
                </c:pt>
                <c:pt idx="211">
                  <c:v>3.467653526120249</c:v>
                </c:pt>
                <c:pt idx="212">
                  <c:v>3.729595257137361</c:v>
                </c:pt>
                <c:pt idx="213">
                  <c:v>4.0113671244107127</c:v>
                </c:pt>
                <c:pt idx="214">
                  <c:v>4.3165385390472739</c:v>
                </c:pt>
                <c:pt idx="215">
                  <c:v>4.7982699314456747</c:v>
                </c:pt>
                <c:pt idx="216">
                  <c:v>5.0558752416231254</c:v>
                </c:pt>
                <c:pt idx="217">
                  <c:v>5.2609383828352181</c:v>
                </c:pt>
                <c:pt idx="218">
                  <c:v>5.497787143782138</c:v>
                </c:pt>
                <c:pt idx="219">
                  <c:v>5.5805246615221451</c:v>
                </c:pt>
                <c:pt idx="220">
                  <c:v>5.5025717962654959</c:v>
                </c:pt>
                <c:pt idx="221">
                  <c:v>5.4142382478314852</c:v>
                </c:pt>
                <c:pt idx="222">
                  <c:v>5.2458318496635021</c:v>
                </c:pt>
                <c:pt idx="223">
                  <c:v>5.0490637997714174</c:v>
                </c:pt>
                <c:pt idx="224">
                  <c:v>4.9670136465792307</c:v>
                </c:pt>
                <c:pt idx="225">
                  <c:v>5.0384498529151456</c:v>
                </c:pt>
                <c:pt idx="226">
                  <c:v>5.2738826436517883</c:v>
                </c:pt>
                <c:pt idx="227">
                  <c:v>5.4350675819155496</c:v>
                </c:pt>
                <c:pt idx="228">
                  <c:v>5.8012470552219604</c:v>
                </c:pt>
                <c:pt idx="229">
                  <c:v>7.3691818874348836E-2</c:v>
                </c:pt>
                <c:pt idx="230">
                  <c:v>0.26147881571224918</c:v>
                </c:pt>
                <c:pt idx="231">
                  <c:v>0.81480145160145345</c:v>
                </c:pt>
                <c:pt idx="232">
                  <c:v>1.13790824386456</c:v>
                </c:pt>
                <c:pt idx="233">
                  <c:v>1.300225982462782</c:v>
                </c:pt>
                <c:pt idx="234">
                  <c:v>1.4045138630180141</c:v>
                </c:pt>
                <c:pt idx="235">
                  <c:v>1.3513657664452139</c:v>
                </c:pt>
                <c:pt idx="236">
                  <c:v>1.2867219485356109</c:v>
                </c:pt>
                <c:pt idx="237">
                  <c:v>1.035172952818697</c:v>
                </c:pt>
                <c:pt idx="238">
                  <c:v>0.81986726439695634</c:v>
                </c:pt>
                <c:pt idx="239">
                  <c:v>0.71164058100879202</c:v>
                </c:pt>
                <c:pt idx="240">
                  <c:v>0.71754134054114449</c:v>
                </c:pt>
                <c:pt idx="241">
                  <c:v>0.98473546837977233</c:v>
                </c:pt>
                <c:pt idx="242">
                  <c:v>1.2401174382184179</c:v>
                </c:pt>
                <c:pt idx="243">
                  <c:v>1.611314679273244</c:v>
                </c:pt>
                <c:pt idx="244">
                  <c:v>1.988322819781192</c:v>
                </c:pt>
                <c:pt idx="245">
                  <c:v>2.4967254254277851</c:v>
                </c:pt>
                <c:pt idx="246">
                  <c:v>2.653258702533388</c:v>
                </c:pt>
                <c:pt idx="247">
                  <c:v>3.1415926535897931</c:v>
                </c:pt>
                <c:pt idx="248">
                  <c:v>3.4740954817775358</c:v>
                </c:pt>
                <c:pt idx="249">
                  <c:v>3.56476393928047</c:v>
                </c:pt>
                <c:pt idx="250">
                  <c:v>3.5625832278420391</c:v>
                </c:pt>
                <c:pt idx="251">
                  <c:v>3.3947813128733628</c:v>
                </c:pt>
                <c:pt idx="252">
                  <c:v>3.188854729590485</c:v>
                </c:pt>
                <c:pt idx="253">
                  <c:v>2.92216209324011</c:v>
                </c:pt>
                <c:pt idx="254">
                  <c:v>2.8399736073235542</c:v>
                </c:pt>
                <c:pt idx="255">
                  <c:v>2.7413519965558191</c:v>
                </c:pt>
                <c:pt idx="256">
                  <c:v>2.766321830733836</c:v>
                </c:pt>
                <c:pt idx="257">
                  <c:v>2.9190627230404549</c:v>
                </c:pt>
                <c:pt idx="258">
                  <c:v>3.250009400543918</c:v>
                </c:pt>
                <c:pt idx="259">
                  <c:v>3.5003633238603649</c:v>
                </c:pt>
                <c:pt idx="260">
                  <c:v>3.9922247587395598</c:v>
                </c:pt>
                <c:pt idx="261">
                  <c:v>4.438846659419065</c:v>
                </c:pt>
                <c:pt idx="262">
                  <c:v>4.9376657595987448</c:v>
                </c:pt>
                <c:pt idx="263">
                  <c:v>5.136180406242973</c:v>
                </c:pt>
                <c:pt idx="264">
                  <c:v>5.4390313210664152</c:v>
                </c:pt>
                <c:pt idx="265">
                  <c:v>5.5945711888896117</c:v>
                </c:pt>
                <c:pt idx="266">
                  <c:v>5.6341897481830863</c:v>
                </c:pt>
                <c:pt idx="267">
                  <c:v>5.4589716977006741</c:v>
                </c:pt>
                <c:pt idx="268">
                  <c:v>5.2653505823787183</c:v>
                </c:pt>
                <c:pt idx="269">
                  <c:v>5.0953736671690733</c:v>
                </c:pt>
                <c:pt idx="270">
                  <c:v>4.9508210921912186</c:v>
                </c:pt>
                <c:pt idx="271">
                  <c:v>4.8318179064030282</c:v>
                </c:pt>
                <c:pt idx="272">
                  <c:v>4.8259917011403504</c:v>
                </c:pt>
                <c:pt idx="273">
                  <c:v>5.0916453581480949</c:v>
                </c:pt>
                <c:pt idx="274">
                  <c:v>5.4344573106552856</c:v>
                </c:pt>
                <c:pt idx="275">
                  <c:v>5.7952263795445651</c:v>
                </c:pt>
                <c:pt idx="276">
                  <c:v>6.1747685602254618</c:v>
                </c:pt>
                <c:pt idx="277">
                  <c:v>0.26803882509340959</c:v>
                </c:pt>
                <c:pt idx="278">
                  <c:v>0.5556944578642129</c:v>
                </c:pt>
                <c:pt idx="279">
                  <c:v>0.76124826999993245</c:v>
                </c:pt>
                <c:pt idx="280">
                  <c:v>1.26831533561929</c:v>
                </c:pt>
                <c:pt idx="281">
                  <c:v>1.4623795798407719</c:v>
                </c:pt>
                <c:pt idx="282">
                  <c:v>1.5171565554680819</c:v>
                </c:pt>
                <c:pt idx="283">
                  <c:v>1.482590422398214</c:v>
                </c:pt>
                <c:pt idx="284">
                  <c:v>1.360174025096428</c:v>
                </c:pt>
                <c:pt idx="285">
                  <c:v>1.1966919108749789</c:v>
                </c:pt>
                <c:pt idx="286">
                  <c:v>0.90675016396821195</c:v>
                </c:pt>
                <c:pt idx="287">
                  <c:v>0.75599487519344322</c:v>
                </c:pt>
                <c:pt idx="288">
                  <c:v>0.68429479166114981</c:v>
                </c:pt>
                <c:pt idx="289">
                  <c:v>0.77587464180383547</c:v>
                </c:pt>
                <c:pt idx="290">
                  <c:v>1.222620207138436</c:v>
                </c:pt>
                <c:pt idx="291">
                  <c:v>1.3787483095541671</c:v>
                </c:pt>
                <c:pt idx="292">
                  <c:v>1.7506498265873749</c:v>
                </c:pt>
                <c:pt idx="293">
                  <c:v>2.0344439357957032</c:v>
                </c:pt>
                <c:pt idx="294">
                  <c:v>2.640579266786204</c:v>
                </c:pt>
                <c:pt idx="295">
                  <c:v>2.9333867040658061</c:v>
                </c:pt>
                <c:pt idx="296">
                  <c:v>3.269272656664469</c:v>
                </c:pt>
                <c:pt idx="297">
                  <c:v>3.4226804094596921</c:v>
                </c:pt>
                <c:pt idx="298">
                  <c:v>3.6113751549484752</c:v>
                </c:pt>
                <c:pt idx="299">
                  <c:v>3.614222056982622</c:v>
                </c:pt>
                <c:pt idx="300">
                  <c:v>3.498818923543852</c:v>
                </c:pt>
                <c:pt idx="301">
                  <c:v>3.4330494480676599</c:v>
                </c:pt>
                <c:pt idx="302">
                  <c:v>3.2701317241386301</c:v>
                </c:pt>
                <c:pt idx="303">
                  <c:v>2.9810153729024851</c:v>
                </c:pt>
                <c:pt idx="304">
                  <c:v>2.799528866498616</c:v>
                </c:pt>
                <c:pt idx="305">
                  <c:v>2.8220994317021408</c:v>
                </c:pt>
                <c:pt idx="306">
                  <c:v>2.8759628818943281</c:v>
                </c:pt>
                <c:pt idx="307">
                  <c:v>3.2701317241386301</c:v>
                </c:pt>
                <c:pt idx="308">
                  <c:v>3.51176348143201</c:v>
                </c:pt>
                <c:pt idx="309">
                  <c:v>3.967372892551742</c:v>
                </c:pt>
                <c:pt idx="310">
                  <c:v>4.2549141324886648</c:v>
                </c:pt>
                <c:pt idx="311">
                  <c:v>4.6039722334305653</c:v>
                </c:pt>
                <c:pt idx="312">
                  <c:v>5.068757733737093</c:v>
                </c:pt>
                <c:pt idx="313">
                  <c:v>5.4492815315417547</c:v>
                </c:pt>
                <c:pt idx="314">
                  <c:v>5.6031645829710808</c:v>
                </c:pt>
                <c:pt idx="315">
                  <c:v>5.8286008941244889</c:v>
                </c:pt>
                <c:pt idx="316">
                  <c:v>5.8773998660832483</c:v>
                </c:pt>
                <c:pt idx="317">
                  <c:v>5.8649609776003571</c:v>
                </c:pt>
                <c:pt idx="318">
                  <c:v>5.6274896809380506</c:v>
                </c:pt>
                <c:pt idx="319">
                  <c:v>5.3668335647434509</c:v>
                </c:pt>
                <c:pt idx="320">
                  <c:v>5.2492997231247349</c:v>
                </c:pt>
                <c:pt idx="321">
                  <c:v>5.1340192913436669</c:v>
                </c:pt>
                <c:pt idx="322">
                  <c:v>5.1461947047183862</c:v>
                </c:pt>
                <c:pt idx="323">
                  <c:v>5.2149391080853036</c:v>
                </c:pt>
                <c:pt idx="324">
                  <c:v>5.4929562634881606</c:v>
                </c:pt>
                <c:pt idx="325">
                  <c:v>5.8711635169423433</c:v>
                </c:pt>
                <c:pt idx="326">
                  <c:v>6.2631879732064357</c:v>
                </c:pt>
                <c:pt idx="327">
                  <c:v>0.36520144978817298</c:v>
                </c:pt>
                <c:pt idx="328">
                  <c:v>0.67257878343071109</c:v>
                </c:pt>
                <c:pt idx="329">
                  <c:v>0.95215197587014955</c:v>
                </c:pt>
                <c:pt idx="330">
                  <c:v>1.394561629058221</c:v>
                </c:pt>
                <c:pt idx="331">
                  <c:v>1.509648164145595</c:v>
                </c:pt>
                <c:pt idx="332">
                  <c:v>1.631532344942187</c:v>
                </c:pt>
                <c:pt idx="333">
                  <c:v>1.5640396728591111</c:v>
                </c:pt>
                <c:pt idx="334">
                  <c:v>1.366778347202348</c:v>
                </c:pt>
                <c:pt idx="335">
                  <c:v>1.08885807483727</c:v>
                </c:pt>
                <c:pt idx="336">
                  <c:v>0.87255543795173152</c:v>
                </c:pt>
                <c:pt idx="337">
                  <c:v>0.69207398409941701</c:v>
                </c:pt>
                <c:pt idx="338">
                  <c:v>0.79022904369142466</c:v>
                </c:pt>
                <c:pt idx="339">
                  <c:v>1.0303768265243129</c:v>
                </c:pt>
                <c:pt idx="340">
                  <c:v>1.382898446074297</c:v>
                </c:pt>
                <c:pt idx="341">
                  <c:v>1.584040585459626</c:v>
                </c:pt>
                <c:pt idx="342">
                  <c:v>2.1375255443184029</c:v>
                </c:pt>
                <c:pt idx="343">
                  <c:v>2.4495186694903759</c:v>
                </c:pt>
                <c:pt idx="344">
                  <c:v>2.9415089281720248</c:v>
                </c:pt>
                <c:pt idx="345">
                  <c:v>3.3442513227372692</c:v>
                </c:pt>
                <c:pt idx="346">
                  <c:v>3.623256331144654</c:v>
                </c:pt>
                <c:pt idx="347">
                  <c:v>3.6716079050135861</c:v>
                </c:pt>
                <c:pt idx="348">
                  <c:v>3.7878948755051698</c:v>
                </c:pt>
                <c:pt idx="349">
                  <c:v>3.7698805516402811</c:v>
                </c:pt>
                <c:pt idx="350">
                  <c:v>3.676109034708265</c:v>
                </c:pt>
                <c:pt idx="351">
                  <c:v>3.4612290462314541</c:v>
                </c:pt>
                <c:pt idx="352">
                  <c:v>3.2507461164986711</c:v>
                </c:pt>
                <c:pt idx="353">
                  <c:v>3.059585208063607</c:v>
                </c:pt>
                <c:pt idx="354">
                  <c:v>3.0256762772972761</c:v>
                </c:pt>
                <c:pt idx="355">
                  <c:v>3.0875911532138249</c:v>
                </c:pt>
                <c:pt idx="356">
                  <c:v>3.333640670830524</c:v>
                </c:pt>
                <c:pt idx="357">
                  <c:v>3.7850937623830769</c:v>
                </c:pt>
                <c:pt idx="358">
                  <c:v>4.3121483233507156</c:v>
                </c:pt>
                <c:pt idx="359">
                  <c:v>4.5216334291894249</c:v>
                </c:pt>
                <c:pt idx="360">
                  <c:v>4.909784540234571</c:v>
                </c:pt>
                <c:pt idx="361">
                  <c:v>5.2035525786709496</c:v>
                </c:pt>
                <c:pt idx="362">
                  <c:v>5.4585915418550837</c:v>
                </c:pt>
                <c:pt idx="363">
                  <c:v>5.5753014254129303</c:v>
                </c:pt>
                <c:pt idx="364">
                  <c:v>5.7238555317760227</c:v>
                </c:pt>
                <c:pt idx="365">
                  <c:v>5.7887781721083096</c:v>
                </c:pt>
                <c:pt idx="366">
                  <c:v>5.6819509617084307</c:v>
                </c:pt>
                <c:pt idx="367">
                  <c:v>5.4929562634881606</c:v>
                </c:pt>
                <c:pt idx="368">
                  <c:v>5.3192217497607137</c:v>
                </c:pt>
                <c:pt idx="369">
                  <c:v>5.2181802959790939</c:v>
                </c:pt>
                <c:pt idx="370">
                  <c:v>5.0070063205968003</c:v>
                </c:pt>
                <c:pt idx="371">
                  <c:v>5.0853767021847496</c:v>
                </c:pt>
                <c:pt idx="372">
                  <c:v>5.2644901922455114</c:v>
                </c:pt>
                <c:pt idx="373">
                  <c:v>5.6137691282624624</c:v>
                </c:pt>
                <c:pt idx="374">
                  <c:v>5.9910870759712171</c:v>
                </c:pt>
                <c:pt idx="375">
                  <c:v>6.2764739985482629</c:v>
                </c:pt>
                <c:pt idx="376">
                  <c:v>0.41475693709520273</c:v>
                </c:pt>
                <c:pt idx="377">
                  <c:v>0.92049260184680337</c:v>
                </c:pt>
                <c:pt idx="378">
                  <c:v>1.192828015298623</c:v>
                </c:pt>
                <c:pt idx="379">
                  <c:v>1.4764823754677161</c:v>
                </c:pt>
                <c:pt idx="380">
                  <c:v>1.5641739070522289</c:v>
                </c:pt>
                <c:pt idx="381">
                  <c:v>1.4971045079205481</c:v>
                </c:pt>
                <c:pt idx="382">
                  <c:v>1.353588300261453</c:v>
                </c:pt>
                <c:pt idx="383">
                  <c:v>1.2597980461893561</c:v>
                </c:pt>
                <c:pt idx="384">
                  <c:v>0.9259290986328883</c:v>
                </c:pt>
                <c:pt idx="385">
                  <c:v>0.77104508212362766</c:v>
                </c:pt>
                <c:pt idx="386">
                  <c:v>0.78539816339744828</c:v>
                </c:pt>
                <c:pt idx="387">
                  <c:v>0.99413539192577316</c:v>
                </c:pt>
                <c:pt idx="388">
                  <c:v>1.4113229573462369</c:v>
                </c:pt>
                <c:pt idx="389">
                  <c:v>1.6926387638148139</c:v>
                </c:pt>
                <c:pt idx="390">
                  <c:v>2.0798672152172801</c:v>
                </c:pt>
                <c:pt idx="391">
                  <c:v>2.3708275919936859</c:v>
                </c:pt>
                <c:pt idx="392">
                  <c:v>2.964167807188645</c:v>
                </c:pt>
                <c:pt idx="393">
                  <c:v>3.154925196883938</c:v>
                </c:pt>
                <c:pt idx="394">
                  <c:v>3.5258964808026132</c:v>
                </c:pt>
                <c:pt idx="395">
                  <c:v>3.7578895909858652</c:v>
                </c:pt>
                <c:pt idx="396">
                  <c:v>3.804455104848127</c:v>
                </c:pt>
                <c:pt idx="397">
                  <c:v>3.6021821681481399</c:v>
                </c:pt>
                <c:pt idx="398">
                  <c:v>3.4955900904216888</c:v>
                </c:pt>
                <c:pt idx="399">
                  <c:v>3.2292056276112628</c:v>
                </c:pt>
                <c:pt idx="400">
                  <c:v>3.1080481940281151</c:v>
                </c:pt>
                <c:pt idx="401">
                  <c:v>2.9587271147133638</c:v>
                </c:pt>
                <c:pt idx="402">
                  <c:v>2.9015562895957778</c:v>
                </c:pt>
                <c:pt idx="403">
                  <c:v>2.9214433238972171</c:v>
                </c:pt>
                <c:pt idx="404">
                  <c:v>3.0539796795683229</c:v>
                </c:pt>
                <c:pt idx="405">
                  <c:v>3.277731614442934</c:v>
                </c:pt>
                <c:pt idx="406">
                  <c:v>3.6447333950057499</c:v>
                </c:pt>
                <c:pt idx="407">
                  <c:v>4.0376480381611364</c:v>
                </c:pt>
                <c:pt idx="408">
                  <c:v>4.4491399252097628</c:v>
                </c:pt>
                <c:pt idx="409">
                  <c:v>4.7513303234817279</c:v>
                </c:pt>
                <c:pt idx="410">
                  <c:v>5.222157705400007</c:v>
                </c:pt>
                <c:pt idx="411">
                  <c:v>5.6437994014934141</c:v>
                </c:pt>
                <c:pt idx="412">
                  <c:v>5.7707958468688476</c:v>
                </c:pt>
                <c:pt idx="413">
                  <c:v>5.8773998660832483</c:v>
                </c:pt>
                <c:pt idx="414">
                  <c:v>5.7920217088933246</c:v>
                </c:pt>
                <c:pt idx="415">
                  <c:v>5.6504364721774039</c:v>
                </c:pt>
                <c:pt idx="416">
                  <c:v>5.3913942890832338</c:v>
                </c:pt>
                <c:pt idx="417">
                  <c:v>5.2702688713919388</c:v>
                </c:pt>
                <c:pt idx="418">
                  <c:v>5.0766670694011156</c:v>
                </c:pt>
                <c:pt idx="419">
                  <c:v>5.0978828473140192</c:v>
                </c:pt>
                <c:pt idx="420">
                  <c:v>5.2122744951161319</c:v>
                </c:pt>
                <c:pt idx="421">
                  <c:v>5.6914091366380841</c:v>
                </c:pt>
                <c:pt idx="422">
                  <c:v>5.8889125907511666</c:v>
                </c:pt>
                <c:pt idx="423">
                  <c:v>6.168821653756682</c:v>
                </c:pt>
                <c:pt idx="424">
                  <c:v>0.39321217364348321</c:v>
                </c:pt>
                <c:pt idx="425">
                  <c:v>0.47903101078140131</c:v>
                </c:pt>
                <c:pt idx="426">
                  <c:v>1.079632728508636</c:v>
                </c:pt>
                <c:pt idx="427">
                  <c:v>1.422239047170466</c:v>
                </c:pt>
                <c:pt idx="428">
                  <c:v>1.5374753309166489</c:v>
                </c:pt>
                <c:pt idx="429">
                  <c:v>1.691019113456206</c:v>
                </c:pt>
                <c:pt idx="430">
                  <c:v>1.712693381399061</c:v>
                </c:pt>
                <c:pt idx="431">
                  <c:v>1.6043407863565751</c:v>
                </c:pt>
                <c:pt idx="432">
                  <c:v>1.264228987340472</c:v>
                </c:pt>
                <c:pt idx="433">
                  <c:v>0.90250690796431254</c:v>
                </c:pt>
                <c:pt idx="434">
                  <c:v>0.8288490587889793</c:v>
                </c:pt>
                <c:pt idx="435">
                  <c:v>0.65030372494809319</c:v>
                </c:pt>
                <c:pt idx="436">
                  <c:v>0.66941617891712357</c:v>
                </c:pt>
                <c:pt idx="437">
                  <c:v>1.0327521189692721</c:v>
                </c:pt>
                <c:pt idx="438">
                  <c:v>1.4113229573462369</c:v>
                </c:pt>
                <c:pt idx="439">
                  <c:v>1.6875049113190941</c:v>
                </c:pt>
                <c:pt idx="440">
                  <c:v>1.994587752653179</c:v>
                </c:pt>
                <c:pt idx="441">
                  <c:v>2.495290431674416</c:v>
                </c:pt>
                <c:pt idx="442">
                  <c:v>2.91010389724295</c:v>
                </c:pt>
                <c:pt idx="443">
                  <c:v>3.388216052075673</c:v>
                </c:pt>
                <c:pt idx="444">
                  <c:v>3.6808534058274289</c:v>
                </c:pt>
                <c:pt idx="445">
                  <c:v>3.800223281885879</c:v>
                </c:pt>
                <c:pt idx="446">
                  <c:v>3.7964247221876142</c:v>
                </c:pt>
                <c:pt idx="447">
                  <c:v>3.7104405120111519</c:v>
                </c:pt>
                <c:pt idx="448">
                  <c:v>3.576945928742095</c:v>
                </c:pt>
                <c:pt idx="449">
                  <c:v>3.3947813128733628</c:v>
                </c:pt>
                <c:pt idx="450">
                  <c:v>3.1818393653649339</c:v>
                </c:pt>
                <c:pt idx="451">
                  <c:v>3.1415926535897931</c:v>
                </c:pt>
                <c:pt idx="452">
                  <c:v>3.1415926535897931</c:v>
                </c:pt>
                <c:pt idx="453">
                  <c:v>3.2023286717370829</c:v>
                </c:pt>
                <c:pt idx="454">
                  <c:v>3.441607501144643</c:v>
                </c:pt>
                <c:pt idx="455">
                  <c:v>3.7793549444664891</c:v>
                </c:pt>
                <c:pt idx="456">
                  <c:v>3.9071914244208479</c:v>
                </c:pt>
                <c:pt idx="457">
                  <c:v>4.5648209090706953</c:v>
                </c:pt>
                <c:pt idx="458">
                  <c:v>5.0298477156393213</c:v>
                </c:pt>
                <c:pt idx="459">
                  <c:v>5.3136233258558461</c:v>
                </c:pt>
                <c:pt idx="460">
                  <c:v>5.6137691282624624</c:v>
                </c:pt>
                <c:pt idx="461">
                  <c:v>5.8317322156270306</c:v>
                </c:pt>
                <c:pt idx="462">
                  <c:v>5.8925782634818988</c:v>
                </c:pt>
                <c:pt idx="463">
                  <c:v>5.896309589448558</c:v>
                </c:pt>
                <c:pt idx="464">
                  <c:v>5.7102191642908799</c:v>
                </c:pt>
                <c:pt idx="465">
                  <c:v>5.488172055482436</c:v>
                </c:pt>
                <c:pt idx="466">
                  <c:v>5.3247769931049751</c:v>
                </c:pt>
                <c:pt idx="467">
                  <c:v>5.0790771415844658</c:v>
                </c:pt>
                <c:pt idx="468">
                  <c:v>5.0128661487572703</c:v>
                </c:pt>
                <c:pt idx="469">
                  <c:v>5.125182270355408</c:v>
                </c:pt>
                <c:pt idx="470">
                  <c:v>5.3192217497607137</c:v>
                </c:pt>
                <c:pt idx="471">
                  <c:v>5.5789481802390117</c:v>
                </c:pt>
                <c:pt idx="472">
                  <c:v>5.880069717960887</c:v>
                </c:pt>
                <c:pt idx="473">
                  <c:v>0.1762346977366758</c:v>
                </c:pt>
                <c:pt idx="474">
                  <c:v>0.60903200779377642</c:v>
                </c:pt>
                <c:pt idx="475">
                  <c:v>1.095101107939904</c:v>
                </c:pt>
                <c:pt idx="476">
                  <c:v>1.355030130387854</c:v>
                </c:pt>
                <c:pt idx="477">
                  <c:v>1.550798992821746</c:v>
                </c:pt>
                <c:pt idx="478">
                  <c:v>1.7108136843647641</c:v>
                </c:pt>
                <c:pt idx="479">
                  <c:v>1.7193536064193271</c:v>
                </c:pt>
                <c:pt idx="480">
                  <c:v>1.6517004259501269</c:v>
                </c:pt>
                <c:pt idx="481">
                  <c:v>1.36813765764742</c:v>
                </c:pt>
                <c:pt idx="482">
                  <c:v>1.079632728508636</c:v>
                </c:pt>
                <c:pt idx="483">
                  <c:v>0.89282611700210424</c:v>
                </c:pt>
                <c:pt idx="484">
                  <c:v>0.82384075341863627</c:v>
                </c:pt>
                <c:pt idx="485">
                  <c:v>0.91094790050597396</c:v>
                </c:pt>
                <c:pt idx="486">
                  <c:v>1.039766221950714</c:v>
                </c:pt>
                <c:pt idx="487">
                  <c:v>1.3625903772709089</c:v>
                </c:pt>
                <c:pt idx="488">
                  <c:v>1.5367958293224759</c:v>
                </c:pt>
                <c:pt idx="489">
                  <c:v>2.0128423581194932</c:v>
                </c:pt>
                <c:pt idx="490">
                  <c:v>2.526929701667628</c:v>
                </c:pt>
                <c:pt idx="491">
                  <c:v>2.7367008673047102</c:v>
                </c:pt>
                <c:pt idx="492">
                  <c:v>3.4395895771860139</c:v>
                </c:pt>
                <c:pt idx="493">
                  <c:v>3.6959001497913442</c:v>
                </c:pt>
                <c:pt idx="494">
                  <c:v>3.9851774878008461</c:v>
                </c:pt>
                <c:pt idx="495">
                  <c:v>4.1189119789705018</c:v>
                </c:pt>
                <c:pt idx="496">
                  <c:v>4.1523641492569006</c:v>
                </c:pt>
                <c:pt idx="497">
                  <c:v>4.1169791049059574</c:v>
                </c:pt>
                <c:pt idx="498">
                  <c:v>4.0097283347272494</c:v>
                </c:pt>
                <c:pt idx="499">
                  <c:v>3.8302067718797672</c:v>
                </c:pt>
                <c:pt idx="500">
                  <c:v>3.6420334667370868</c:v>
                </c:pt>
                <c:pt idx="501">
                  <c:v>3.5156970695097098</c:v>
                </c:pt>
                <c:pt idx="502">
                  <c:v>3.416167935029419</c:v>
                </c:pt>
                <c:pt idx="503">
                  <c:v>3.333640670830524</c:v>
                </c:pt>
                <c:pt idx="504">
                  <c:v>3.2359066049169729</c:v>
                </c:pt>
                <c:pt idx="505">
                  <c:v>3.2224967527450241</c:v>
                </c:pt>
                <c:pt idx="506">
                  <c:v>3.2634350906097098</c:v>
                </c:pt>
                <c:pt idx="507">
                  <c:v>3.3653673173147438</c:v>
                </c:pt>
                <c:pt idx="508">
                  <c:v>3.4226804094596921</c:v>
                </c:pt>
                <c:pt idx="509">
                  <c:v>3.7428269990609491</c:v>
                </c:pt>
                <c:pt idx="510">
                  <c:v>4.0194097173254084</c:v>
                </c:pt>
                <c:pt idx="511">
                  <c:v>4.6265080293237064</c:v>
                </c:pt>
                <c:pt idx="512">
                  <c:v>4.830261083581906</c:v>
                </c:pt>
                <c:pt idx="513">
                  <c:v>5.4292671282234419</c:v>
                </c:pt>
                <c:pt idx="514">
                  <c:v>5.8411392758549896</c:v>
                </c:pt>
                <c:pt idx="515">
                  <c:v>6.1135971472773987</c:v>
                </c:pt>
                <c:pt idx="516">
                  <c:v>0.26625204915092537</c:v>
                </c:pt>
                <c:pt idx="517">
                  <c:v>0.35399743683189611</c:v>
                </c:pt>
                <c:pt idx="518">
                  <c:v>1.1991955666574969</c:v>
                </c:pt>
                <c:pt idx="519">
                  <c:v>1.2943710798401309</c:v>
                </c:pt>
                <c:pt idx="520">
                  <c:v>1.31590063341393</c:v>
                </c:pt>
                <c:pt idx="521">
                  <c:v>1.0576535709580961</c:v>
                </c:pt>
                <c:pt idx="522">
                  <c:v>0.71235759809432897</c:v>
                </c:pt>
                <c:pt idx="523">
                  <c:v>5.4368136473197493E-2</c:v>
                </c:pt>
                <c:pt idx="524">
                  <c:v>5.9244146369090149</c:v>
                </c:pt>
                <c:pt idx="525">
                  <c:v>5.7511088791178864</c:v>
                </c:pt>
                <c:pt idx="526">
                  <c:v>5.6645409562548394</c:v>
                </c:pt>
                <c:pt idx="527">
                  <c:v>5.7827444940322934</c:v>
                </c:pt>
                <c:pt idx="528">
                  <c:v>5.9917285127017186</c:v>
                </c:pt>
                <c:pt idx="529">
                  <c:v>8.8205904396682966E-2</c:v>
                </c:pt>
                <c:pt idx="530">
                  <c:v>0.49159064452364581</c:v>
                </c:pt>
                <c:pt idx="531">
                  <c:v>0.80481319929976636</c:v>
                </c:pt>
                <c:pt idx="532">
                  <c:v>1.325817663668033</c:v>
                </c:pt>
                <c:pt idx="533">
                  <c:v>1.5980004981921101</c:v>
                </c:pt>
                <c:pt idx="534">
                  <c:v>2.074545881885459</c:v>
                </c:pt>
                <c:pt idx="535">
                  <c:v>2.3561944901923448</c:v>
                </c:pt>
                <c:pt idx="536">
                  <c:v>2.7610862764774282</c:v>
                </c:pt>
                <c:pt idx="537">
                  <c:v>3.0256762772972761</c:v>
                </c:pt>
                <c:pt idx="538">
                  <c:v>3.154925196883938</c:v>
                </c:pt>
                <c:pt idx="539">
                  <c:v>3.201922039129486</c:v>
                </c:pt>
                <c:pt idx="540">
                  <c:v>3.2297985579864759</c:v>
                </c:pt>
                <c:pt idx="541">
                  <c:v>3.1283483949250641</c:v>
                </c:pt>
                <c:pt idx="542">
                  <c:v>3.0189239980853371</c:v>
                </c:pt>
                <c:pt idx="543">
                  <c:v>3.0189239980853371</c:v>
                </c:pt>
                <c:pt idx="544">
                  <c:v>2.9415089281720248</c:v>
                </c:pt>
                <c:pt idx="545">
                  <c:v>2.9015562895957778</c:v>
                </c:pt>
                <c:pt idx="546">
                  <c:v>2.8415778060349441</c:v>
                </c:pt>
                <c:pt idx="547">
                  <c:v>2.7367008673047102</c:v>
                </c:pt>
                <c:pt idx="548">
                  <c:v>2.506276900866486</c:v>
                </c:pt>
                <c:pt idx="549">
                  <c:v>2.389674797842384</c:v>
                </c:pt>
                <c:pt idx="550">
                  <c:v>2.404234423040108</c:v>
                </c:pt>
                <c:pt idx="551">
                  <c:v>2.4967254254277851</c:v>
                </c:pt>
                <c:pt idx="552">
                  <c:v>2.705801613982747</c:v>
                </c:pt>
                <c:pt idx="553">
                  <c:v>2.9168814851751499</c:v>
                </c:pt>
                <c:pt idx="554">
                  <c:v>3.1885380018512</c:v>
                </c:pt>
                <c:pt idx="555">
                  <c:v>3.8283025563388349</c:v>
                </c:pt>
                <c:pt idx="556">
                  <c:v>4.2487413713838844</c:v>
                </c:pt>
                <c:pt idx="557">
                  <c:v>4.8542860349888528</c:v>
                </c:pt>
                <c:pt idx="558">
                  <c:v>5.1340192913436669</c:v>
                </c:pt>
                <c:pt idx="559">
                  <c:v>5.6452243079100759</c:v>
                </c:pt>
                <c:pt idx="560">
                  <c:v>6.1672689308870696</c:v>
                </c:pt>
                <c:pt idx="561">
                  <c:v>7.4690728821799113E-2</c:v>
                </c:pt>
                <c:pt idx="562">
                  <c:v>0.56300780992864741</c:v>
                </c:pt>
                <c:pt idx="563">
                  <c:v>0.97892527059090206</c:v>
                </c:pt>
                <c:pt idx="564">
                  <c:v>0.99615170730265679</c:v>
                </c:pt>
                <c:pt idx="565">
                  <c:v>0.67920022147260839</c:v>
                </c:pt>
                <c:pt idx="566">
                  <c:v>9.625336522362582E-2</c:v>
                </c:pt>
                <c:pt idx="567">
                  <c:v>6.1943784135343787</c:v>
                </c:pt>
                <c:pt idx="568">
                  <c:v>5.7439720789415336</c:v>
                </c:pt>
                <c:pt idx="569">
                  <c:v>5.5175865363485306</c:v>
                </c:pt>
                <c:pt idx="570">
                  <c:v>5.3882276170081944</c:v>
                </c:pt>
                <c:pt idx="571">
                  <c:v>5.3310333313094374</c:v>
                </c:pt>
                <c:pt idx="572">
                  <c:v>5.571544726170794</c:v>
                </c:pt>
                <c:pt idx="573">
                  <c:v>5.9438926927255418</c:v>
                </c:pt>
                <c:pt idx="574">
                  <c:v>6.2284455271297059</c:v>
                </c:pt>
                <c:pt idx="575">
                  <c:v>0.4420460313245963</c:v>
                </c:pt>
                <c:pt idx="576">
                  <c:v>0.87340553692518907</c:v>
                </c:pt>
                <c:pt idx="577">
                  <c:v>1.382898446074297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0.51516556739807129</c:v>
                </c:pt>
                <c:pt idx="1">
                  <c:v>0.73869729042053223</c:v>
                </c:pt>
                <c:pt idx="2">
                  <c:v>0.90232634544372559</c:v>
                </c:pt>
                <c:pt idx="3">
                  <c:v>1.0362329483032231</c:v>
                </c:pt>
                <c:pt idx="4">
                  <c:v>1.1804854869842529</c:v>
                </c:pt>
                <c:pt idx="5">
                  <c:v>1.32514476776123</c:v>
                </c:pt>
                <c:pt idx="6">
                  <c:v>1.46391749382019</c:v>
                </c:pt>
                <c:pt idx="7">
                  <c:v>1.579153299331665</c:v>
                </c:pt>
                <c:pt idx="8">
                  <c:v>1.6861786842346189</c:v>
                </c:pt>
                <c:pt idx="9">
                  <c:v>1.8143906593322749</c:v>
                </c:pt>
                <c:pt idx="10">
                  <c:v>1.9206528663635249</c:v>
                </c:pt>
                <c:pt idx="11">
                  <c:v>2.035076379776001</c:v>
                </c:pt>
                <c:pt idx="12">
                  <c:v>2.1403121948242192</c:v>
                </c:pt>
                <c:pt idx="13">
                  <c:v>2.256529569625854</c:v>
                </c:pt>
                <c:pt idx="14">
                  <c:v>2.3667435646057129</c:v>
                </c:pt>
                <c:pt idx="15">
                  <c:v>2.4809639453887939</c:v>
                </c:pt>
                <c:pt idx="16">
                  <c:v>2.596274614334106</c:v>
                </c:pt>
                <c:pt idx="17">
                  <c:v>2.7036256790161128</c:v>
                </c:pt>
                <c:pt idx="18">
                  <c:v>2.8142011165618901</c:v>
                </c:pt>
                <c:pt idx="19">
                  <c:v>2.9564294815063481</c:v>
                </c:pt>
                <c:pt idx="20">
                  <c:v>3.0951123237609859</c:v>
                </c:pt>
                <c:pt idx="21">
                  <c:v>3.231615543365479</c:v>
                </c:pt>
                <c:pt idx="22">
                  <c:v>3.367773294448853</c:v>
                </c:pt>
                <c:pt idx="23">
                  <c:v>3.5133252143859859</c:v>
                </c:pt>
                <c:pt idx="24">
                  <c:v>3.6679530143737789</c:v>
                </c:pt>
                <c:pt idx="25">
                  <c:v>3.8146095275878911</c:v>
                </c:pt>
                <c:pt idx="26">
                  <c:v>3.9158914089202881</c:v>
                </c:pt>
                <c:pt idx="27">
                  <c:v>4.0291378498077393</c:v>
                </c:pt>
                <c:pt idx="28">
                  <c:v>4.1744065284729004</c:v>
                </c:pt>
                <c:pt idx="29">
                  <c:v>4.3148913383483887</c:v>
                </c:pt>
                <c:pt idx="30">
                  <c:v>4.45609450340271</c:v>
                </c:pt>
                <c:pt idx="31">
                  <c:v>4.5573861598968506</c:v>
                </c:pt>
                <c:pt idx="32">
                  <c:v>4.6950805187225342</c:v>
                </c:pt>
                <c:pt idx="33">
                  <c:v>4.8320367336273193</c:v>
                </c:pt>
                <c:pt idx="34">
                  <c:v>4.9413232803344727</c:v>
                </c:pt>
                <c:pt idx="35">
                  <c:v>5.0446043014526367</c:v>
                </c:pt>
                <c:pt idx="36">
                  <c:v>5.1788384914398193</c:v>
                </c:pt>
                <c:pt idx="37">
                  <c:v>5.321549654006958</c:v>
                </c:pt>
                <c:pt idx="38">
                  <c:v>5.4580276012420654</c:v>
                </c:pt>
                <c:pt idx="39">
                  <c:v>5.6047806739807129</c:v>
                </c:pt>
                <c:pt idx="40">
                  <c:v>5.7516863346099854</c:v>
                </c:pt>
                <c:pt idx="41">
                  <c:v>5.8971560001373291</c:v>
                </c:pt>
                <c:pt idx="42">
                  <c:v>6.0044307708740234</c:v>
                </c:pt>
                <c:pt idx="43">
                  <c:v>6.1126670837402344</c:v>
                </c:pt>
                <c:pt idx="44">
                  <c:v>6.2213382720947266</c:v>
                </c:pt>
                <c:pt idx="45">
                  <c:v>6.3647544384002694</c:v>
                </c:pt>
                <c:pt idx="46">
                  <c:v>6.5007600784301758</c:v>
                </c:pt>
                <c:pt idx="47">
                  <c:v>6.6393990516662598</c:v>
                </c:pt>
                <c:pt idx="48">
                  <c:v>6.7462427616119376</c:v>
                </c:pt>
                <c:pt idx="49">
                  <c:v>6.890662670135498</c:v>
                </c:pt>
                <c:pt idx="50">
                  <c:v>7.0303637981414786</c:v>
                </c:pt>
                <c:pt idx="51">
                  <c:v>7.1675164699554443</c:v>
                </c:pt>
                <c:pt idx="52">
                  <c:v>7.30057692527771</c:v>
                </c:pt>
                <c:pt idx="53">
                  <c:v>7.4282493591308594</c:v>
                </c:pt>
                <c:pt idx="54">
                  <c:v>7.5774204730987549</c:v>
                </c:pt>
                <c:pt idx="55">
                  <c:v>7.723114013671875</c:v>
                </c:pt>
                <c:pt idx="56">
                  <c:v>7.8459107875823966</c:v>
                </c:pt>
                <c:pt idx="57">
                  <c:v>7.9482259750366211</c:v>
                </c:pt>
                <c:pt idx="58">
                  <c:v>8.0506963729858398</c:v>
                </c:pt>
                <c:pt idx="59">
                  <c:v>8.200650691986084</c:v>
                </c:pt>
                <c:pt idx="60">
                  <c:v>8.3308506011962891</c:v>
                </c:pt>
                <c:pt idx="61">
                  <c:v>8.4706823825836182</c:v>
                </c:pt>
                <c:pt idx="62">
                  <c:v>8.5732326507568359</c:v>
                </c:pt>
                <c:pt idx="63">
                  <c:v>8.7075545787811279</c:v>
                </c:pt>
                <c:pt idx="64">
                  <c:v>8.8085947036743164</c:v>
                </c:pt>
                <c:pt idx="65">
                  <c:v>8.9325075149536133</c:v>
                </c:pt>
                <c:pt idx="66">
                  <c:v>9.0457394123077393</c:v>
                </c:pt>
                <c:pt idx="67">
                  <c:v>9.1789078712463379</c:v>
                </c:pt>
                <c:pt idx="68">
                  <c:v>9.279165506362915</c:v>
                </c:pt>
                <c:pt idx="69">
                  <c:v>9.3836836814880371</c:v>
                </c:pt>
                <c:pt idx="70">
                  <c:v>9.485126256942749</c:v>
                </c:pt>
                <c:pt idx="71">
                  <c:v>9.6222813129425049</c:v>
                </c:pt>
                <c:pt idx="72">
                  <c:v>9.7578563690185547</c:v>
                </c:pt>
                <c:pt idx="73">
                  <c:v>9.903522253036499</c:v>
                </c:pt>
                <c:pt idx="74">
                  <c:v>10.03372955322266</c:v>
                </c:pt>
                <c:pt idx="75">
                  <c:v>10.174899101257321</c:v>
                </c:pt>
                <c:pt idx="76">
                  <c:v>10.275496482849119</c:v>
                </c:pt>
                <c:pt idx="77">
                  <c:v>10.420778274536129</c:v>
                </c:pt>
                <c:pt idx="78">
                  <c:v>10.570888996124269</c:v>
                </c:pt>
                <c:pt idx="79">
                  <c:v>10.69819259643555</c:v>
                </c:pt>
                <c:pt idx="80">
                  <c:v>10.834248304367071</c:v>
                </c:pt>
                <c:pt idx="81">
                  <c:v>10.97301197052002</c:v>
                </c:pt>
                <c:pt idx="82">
                  <c:v>11.07427978515625</c:v>
                </c:pt>
                <c:pt idx="83">
                  <c:v>11.211044311523439</c:v>
                </c:pt>
                <c:pt idx="84">
                  <c:v>11.346250534057621</c:v>
                </c:pt>
                <c:pt idx="85">
                  <c:v>11.485504388809201</c:v>
                </c:pt>
                <c:pt idx="86">
                  <c:v>11.624193906784059</c:v>
                </c:pt>
                <c:pt idx="87">
                  <c:v>11.764412403106689</c:v>
                </c:pt>
                <c:pt idx="88">
                  <c:v>11.891564130783079</c:v>
                </c:pt>
                <c:pt idx="89">
                  <c:v>12.02828001976013</c:v>
                </c:pt>
                <c:pt idx="90">
                  <c:v>12.162338256835939</c:v>
                </c:pt>
                <c:pt idx="91">
                  <c:v>12.31207942962646</c:v>
                </c:pt>
                <c:pt idx="92">
                  <c:v>12.45417237281799</c:v>
                </c:pt>
                <c:pt idx="93">
                  <c:v>12.60305118560791</c:v>
                </c:pt>
                <c:pt idx="94">
                  <c:v>12.71284198760986</c:v>
                </c:pt>
                <c:pt idx="95">
                  <c:v>12.86145448684692</c:v>
                </c:pt>
                <c:pt idx="96">
                  <c:v>13.00854539871216</c:v>
                </c:pt>
                <c:pt idx="97">
                  <c:v>13.11659574508667</c:v>
                </c:pt>
                <c:pt idx="98">
                  <c:v>13.25828218460083</c:v>
                </c:pt>
                <c:pt idx="99">
                  <c:v>13.391465902328489</c:v>
                </c:pt>
                <c:pt idx="100">
                  <c:v>13.49384593963623</c:v>
                </c:pt>
                <c:pt idx="101">
                  <c:v>13.631765842437741</c:v>
                </c:pt>
                <c:pt idx="102">
                  <c:v>13.762921571731569</c:v>
                </c:pt>
                <c:pt idx="103">
                  <c:v>13.910723447799681</c:v>
                </c:pt>
                <c:pt idx="104">
                  <c:v>14.03995060920715</c:v>
                </c:pt>
                <c:pt idx="105">
                  <c:v>14.180130958557131</c:v>
                </c:pt>
                <c:pt idx="106">
                  <c:v>14.31548762321472</c:v>
                </c:pt>
                <c:pt idx="107">
                  <c:v>14.45764255523682</c:v>
                </c:pt>
                <c:pt idx="108">
                  <c:v>14.586380958557131</c:v>
                </c:pt>
                <c:pt idx="109">
                  <c:v>14.73007917404175</c:v>
                </c:pt>
                <c:pt idx="110">
                  <c:v>14.87090587615967</c:v>
                </c:pt>
                <c:pt idx="111">
                  <c:v>15.013601779937741</c:v>
                </c:pt>
                <c:pt idx="112">
                  <c:v>15.1577422618866</c:v>
                </c:pt>
                <c:pt idx="113">
                  <c:v>15.296302080154421</c:v>
                </c:pt>
                <c:pt idx="114">
                  <c:v>15.436980009078979</c:v>
                </c:pt>
                <c:pt idx="115">
                  <c:v>15.578731536865231</c:v>
                </c:pt>
                <c:pt idx="116">
                  <c:v>15.7104377746582</c:v>
                </c:pt>
                <c:pt idx="117">
                  <c:v>15.845994234085079</c:v>
                </c:pt>
                <c:pt idx="118">
                  <c:v>15.952390193939211</c:v>
                </c:pt>
                <c:pt idx="119">
                  <c:v>16.053657531738281</c:v>
                </c:pt>
                <c:pt idx="120">
                  <c:v>16.155903577804569</c:v>
                </c:pt>
                <c:pt idx="121">
                  <c:v>16.29393839836121</c:v>
                </c:pt>
                <c:pt idx="122">
                  <c:v>16.445622682571411</c:v>
                </c:pt>
                <c:pt idx="123">
                  <c:v>16.553997278213501</c:v>
                </c:pt>
                <c:pt idx="124">
                  <c:v>16.655267477035519</c:v>
                </c:pt>
                <c:pt idx="125">
                  <c:v>16.792425155639648</c:v>
                </c:pt>
                <c:pt idx="126">
                  <c:v>16.925704956054691</c:v>
                </c:pt>
                <c:pt idx="127">
                  <c:v>17.06983494758606</c:v>
                </c:pt>
                <c:pt idx="128">
                  <c:v>17.2079451084137</c:v>
                </c:pt>
                <c:pt idx="129">
                  <c:v>17.343573570251461</c:v>
                </c:pt>
                <c:pt idx="130">
                  <c:v>17.485742807388309</c:v>
                </c:pt>
                <c:pt idx="131">
                  <c:v>17.621009111404419</c:v>
                </c:pt>
                <c:pt idx="132">
                  <c:v>17.758924722671509</c:v>
                </c:pt>
                <c:pt idx="133">
                  <c:v>17.88945913314819</c:v>
                </c:pt>
                <c:pt idx="134">
                  <c:v>17.99973630905151</c:v>
                </c:pt>
                <c:pt idx="135">
                  <c:v>18.13291501998901</c:v>
                </c:pt>
                <c:pt idx="136">
                  <c:v>18.23423266410828</c:v>
                </c:pt>
                <c:pt idx="137">
                  <c:v>18.374428749084469</c:v>
                </c:pt>
                <c:pt idx="138">
                  <c:v>18.506645441055301</c:v>
                </c:pt>
                <c:pt idx="139">
                  <c:v>18.64625453948975</c:v>
                </c:pt>
                <c:pt idx="140">
                  <c:v>18.779184818267819</c:v>
                </c:pt>
                <c:pt idx="141">
                  <c:v>18.93131685256958</c:v>
                </c:pt>
                <c:pt idx="142">
                  <c:v>19.070955276489261</c:v>
                </c:pt>
                <c:pt idx="143">
                  <c:v>19.204025745391849</c:v>
                </c:pt>
                <c:pt idx="144">
                  <c:v>19.354997634887699</c:v>
                </c:pt>
                <c:pt idx="145">
                  <c:v>19.457281112670898</c:v>
                </c:pt>
                <c:pt idx="146">
                  <c:v>19.598623752593991</c:v>
                </c:pt>
                <c:pt idx="147">
                  <c:v>19.736397743225101</c:v>
                </c:pt>
                <c:pt idx="148">
                  <c:v>19.837640762329102</c:v>
                </c:pt>
                <c:pt idx="149">
                  <c:v>19.93830585479736</c:v>
                </c:pt>
                <c:pt idx="150">
                  <c:v>20.081468820571899</c:v>
                </c:pt>
                <c:pt idx="151">
                  <c:v>20.216629981994629</c:v>
                </c:pt>
                <c:pt idx="152">
                  <c:v>20.319396495819088</c:v>
                </c:pt>
                <c:pt idx="153">
                  <c:v>20.45055270195007</c:v>
                </c:pt>
                <c:pt idx="154">
                  <c:v>20.592194557189941</c:v>
                </c:pt>
                <c:pt idx="155">
                  <c:v>20.739959716796879</c:v>
                </c:pt>
                <c:pt idx="156">
                  <c:v>20.875124931335449</c:v>
                </c:pt>
                <c:pt idx="157">
                  <c:v>21.01320910453796</c:v>
                </c:pt>
                <c:pt idx="158">
                  <c:v>21.14989447593689</c:v>
                </c:pt>
                <c:pt idx="159">
                  <c:v>21.290276050567631</c:v>
                </c:pt>
                <c:pt idx="160">
                  <c:v>21.428417921066281</c:v>
                </c:pt>
                <c:pt idx="161">
                  <c:v>21.576214075088501</c:v>
                </c:pt>
                <c:pt idx="162">
                  <c:v>21.68368291854858</c:v>
                </c:pt>
                <c:pt idx="163">
                  <c:v>21.8149299621582</c:v>
                </c:pt>
                <c:pt idx="164">
                  <c:v>21.927252531051639</c:v>
                </c:pt>
                <c:pt idx="165">
                  <c:v>22.06897234916687</c:v>
                </c:pt>
                <c:pt idx="166">
                  <c:v>22.207344770431519</c:v>
                </c:pt>
                <c:pt idx="167">
                  <c:v>22.35306549072266</c:v>
                </c:pt>
                <c:pt idx="168">
                  <c:v>22.45433783531189</c:v>
                </c:pt>
                <c:pt idx="169">
                  <c:v>22.598805904388431</c:v>
                </c:pt>
                <c:pt idx="170">
                  <c:v>22.749492645263668</c:v>
                </c:pt>
                <c:pt idx="171">
                  <c:v>22.89927077293396</c:v>
                </c:pt>
                <c:pt idx="172">
                  <c:v>23.04981160163879</c:v>
                </c:pt>
                <c:pt idx="173">
                  <c:v>23.1839759349823</c:v>
                </c:pt>
                <c:pt idx="174">
                  <c:v>23.289286851882931</c:v>
                </c:pt>
                <c:pt idx="175">
                  <c:v>23.429076433181759</c:v>
                </c:pt>
                <c:pt idx="176">
                  <c:v>23.568218469619751</c:v>
                </c:pt>
                <c:pt idx="177">
                  <c:v>23.71078896522522</c:v>
                </c:pt>
                <c:pt idx="178">
                  <c:v>23.84755635261536</c:v>
                </c:pt>
                <c:pt idx="179">
                  <c:v>23.95061278343201</c:v>
                </c:pt>
                <c:pt idx="180">
                  <c:v>24.093313217163089</c:v>
                </c:pt>
                <c:pt idx="181">
                  <c:v>24.2419707775116</c:v>
                </c:pt>
                <c:pt idx="182">
                  <c:v>24.382118463516239</c:v>
                </c:pt>
                <c:pt idx="183">
                  <c:v>24.515347719192501</c:v>
                </c:pt>
                <c:pt idx="184">
                  <c:v>24.654020547866821</c:v>
                </c:pt>
                <c:pt idx="185">
                  <c:v>24.787474393844601</c:v>
                </c:pt>
                <c:pt idx="186">
                  <c:v>24.922672271728519</c:v>
                </c:pt>
                <c:pt idx="187">
                  <c:v>25.030993223190311</c:v>
                </c:pt>
                <c:pt idx="188">
                  <c:v>25.134459257125851</c:v>
                </c:pt>
                <c:pt idx="189">
                  <c:v>25.27263069152832</c:v>
                </c:pt>
                <c:pt idx="190">
                  <c:v>25.41581559181213</c:v>
                </c:pt>
                <c:pt idx="191">
                  <c:v>25.545598268508911</c:v>
                </c:pt>
                <c:pt idx="192">
                  <c:v>25.647848606109619</c:v>
                </c:pt>
                <c:pt idx="193">
                  <c:v>25.779204607009891</c:v>
                </c:pt>
                <c:pt idx="194">
                  <c:v>25.915343523025509</c:v>
                </c:pt>
                <c:pt idx="195">
                  <c:v>26.06797456741333</c:v>
                </c:pt>
                <c:pt idx="196">
                  <c:v>26.170211791992191</c:v>
                </c:pt>
                <c:pt idx="197">
                  <c:v>26.272819519042969</c:v>
                </c:pt>
                <c:pt idx="198">
                  <c:v>26.38246917724609</c:v>
                </c:pt>
                <c:pt idx="199">
                  <c:v>26.51959490776062</c:v>
                </c:pt>
                <c:pt idx="200">
                  <c:v>26.65996885299683</c:v>
                </c:pt>
                <c:pt idx="201">
                  <c:v>26.79339241981506</c:v>
                </c:pt>
                <c:pt idx="202">
                  <c:v>26.92757153511047</c:v>
                </c:pt>
                <c:pt idx="203">
                  <c:v>27.068723678588871</c:v>
                </c:pt>
                <c:pt idx="204">
                  <c:v>27.20887470245361</c:v>
                </c:pt>
                <c:pt idx="205">
                  <c:v>27.34843897819519</c:v>
                </c:pt>
                <c:pt idx="206">
                  <c:v>27.48561334609985</c:v>
                </c:pt>
                <c:pt idx="207">
                  <c:v>27.619781494140621</c:v>
                </c:pt>
                <c:pt idx="208">
                  <c:v>27.754453659057621</c:v>
                </c:pt>
                <c:pt idx="209">
                  <c:v>27.893143653869629</c:v>
                </c:pt>
                <c:pt idx="210">
                  <c:v>28.03459644317627</c:v>
                </c:pt>
                <c:pt idx="211">
                  <c:v>28.189769268035889</c:v>
                </c:pt>
                <c:pt idx="212">
                  <c:v>28.315214157104489</c:v>
                </c:pt>
                <c:pt idx="213">
                  <c:v>28.417486429214481</c:v>
                </c:pt>
                <c:pt idx="214">
                  <c:v>28.551235675811771</c:v>
                </c:pt>
                <c:pt idx="215">
                  <c:v>28.688555002212521</c:v>
                </c:pt>
                <c:pt idx="216">
                  <c:v>28.789806127548221</c:v>
                </c:pt>
                <c:pt idx="217">
                  <c:v>28.91905498504639</c:v>
                </c:pt>
                <c:pt idx="218">
                  <c:v>29.068979263305661</c:v>
                </c:pt>
                <c:pt idx="219">
                  <c:v>29.203418254852291</c:v>
                </c:pt>
                <c:pt idx="220">
                  <c:v>29.349629402160641</c:v>
                </c:pt>
                <c:pt idx="221">
                  <c:v>29.500776052474979</c:v>
                </c:pt>
                <c:pt idx="222">
                  <c:v>29.607054233551029</c:v>
                </c:pt>
                <c:pt idx="223">
                  <c:v>29.740507125854489</c:v>
                </c:pt>
                <c:pt idx="224">
                  <c:v>29.875174045562741</c:v>
                </c:pt>
                <c:pt idx="225">
                  <c:v>30.026074171066281</c:v>
                </c:pt>
                <c:pt idx="226">
                  <c:v>30.160211563110352</c:v>
                </c:pt>
                <c:pt idx="227">
                  <c:v>30.261476516723629</c:v>
                </c:pt>
                <c:pt idx="228">
                  <c:v>30.390743255615231</c:v>
                </c:pt>
                <c:pt idx="229">
                  <c:v>30.526921033859249</c:v>
                </c:pt>
                <c:pt idx="230">
                  <c:v>30.664609909057621</c:v>
                </c:pt>
                <c:pt idx="231">
                  <c:v>30.795169353485111</c:v>
                </c:pt>
                <c:pt idx="232">
                  <c:v>30.926787614822391</c:v>
                </c:pt>
                <c:pt idx="233">
                  <c:v>31.069977045059201</c:v>
                </c:pt>
                <c:pt idx="234">
                  <c:v>31.20223593711853</c:v>
                </c:pt>
                <c:pt idx="235">
                  <c:v>31.334596157073971</c:v>
                </c:pt>
                <c:pt idx="236">
                  <c:v>31.43686747550964</c:v>
                </c:pt>
                <c:pt idx="237">
                  <c:v>31.569453001022339</c:v>
                </c:pt>
                <c:pt idx="238">
                  <c:v>31.70869946479797</c:v>
                </c:pt>
                <c:pt idx="239">
                  <c:v>31.837327480316159</c:v>
                </c:pt>
                <c:pt idx="240">
                  <c:v>31.985531568527222</c:v>
                </c:pt>
                <c:pt idx="241">
                  <c:v>32.11824631690979</c:v>
                </c:pt>
                <c:pt idx="242">
                  <c:v>32.250948905944817</c:v>
                </c:pt>
                <c:pt idx="243">
                  <c:v>32.389752149581909</c:v>
                </c:pt>
                <c:pt idx="244">
                  <c:v>32.491015195846558</c:v>
                </c:pt>
                <c:pt idx="245">
                  <c:v>32.64089560508728</c:v>
                </c:pt>
                <c:pt idx="246">
                  <c:v>32.74644923210144</c:v>
                </c:pt>
                <c:pt idx="247">
                  <c:v>32.89161229133606</c:v>
                </c:pt>
                <c:pt idx="248">
                  <c:v>33.046023368835449</c:v>
                </c:pt>
                <c:pt idx="249">
                  <c:v>33.1868896484375</c:v>
                </c:pt>
                <c:pt idx="250">
                  <c:v>33.315075397491462</c:v>
                </c:pt>
                <c:pt idx="251">
                  <c:v>33.453781843185418</c:v>
                </c:pt>
                <c:pt idx="252">
                  <c:v>33.596428394317627</c:v>
                </c:pt>
                <c:pt idx="253">
                  <c:v>33.738632202148438</c:v>
                </c:pt>
                <c:pt idx="254">
                  <c:v>33.869332551956177</c:v>
                </c:pt>
                <c:pt idx="255">
                  <c:v>34.023551940917969</c:v>
                </c:pt>
                <c:pt idx="256">
                  <c:v>34.16716742515564</c:v>
                </c:pt>
                <c:pt idx="257">
                  <c:v>34.306376218795783</c:v>
                </c:pt>
                <c:pt idx="258">
                  <c:v>34.414658308029168</c:v>
                </c:pt>
                <c:pt idx="259">
                  <c:v>34.515917778015137</c:v>
                </c:pt>
                <c:pt idx="260">
                  <c:v>34.650992155075073</c:v>
                </c:pt>
                <c:pt idx="261">
                  <c:v>34.786702394485467</c:v>
                </c:pt>
                <c:pt idx="262">
                  <c:v>34.916911602020257</c:v>
                </c:pt>
                <c:pt idx="263">
                  <c:v>35.063584804534912</c:v>
                </c:pt>
                <c:pt idx="264">
                  <c:v>35.166346549987793</c:v>
                </c:pt>
                <c:pt idx="265">
                  <c:v>35.305419206619263</c:v>
                </c:pt>
                <c:pt idx="266">
                  <c:v>35.445749759674072</c:v>
                </c:pt>
                <c:pt idx="267">
                  <c:v>35.58476448059082</c:v>
                </c:pt>
                <c:pt idx="268">
                  <c:v>35.728919744491577</c:v>
                </c:pt>
                <c:pt idx="269">
                  <c:v>35.856717109680183</c:v>
                </c:pt>
                <c:pt idx="270">
                  <c:v>36.000076293945313</c:v>
                </c:pt>
                <c:pt idx="271">
                  <c:v>36.106894731521614</c:v>
                </c:pt>
                <c:pt idx="272">
                  <c:v>36.211673974990838</c:v>
                </c:pt>
                <c:pt idx="273">
                  <c:v>36.361698150634773</c:v>
                </c:pt>
                <c:pt idx="274">
                  <c:v>36.491881608963013</c:v>
                </c:pt>
                <c:pt idx="275">
                  <c:v>36.625478029251099</c:v>
                </c:pt>
                <c:pt idx="276">
                  <c:v>36.778974771499627</c:v>
                </c:pt>
                <c:pt idx="277">
                  <c:v>36.884215831756592</c:v>
                </c:pt>
                <c:pt idx="278">
                  <c:v>37.017679214477539</c:v>
                </c:pt>
                <c:pt idx="279">
                  <c:v>37.125469207763672</c:v>
                </c:pt>
                <c:pt idx="280">
                  <c:v>37.263526201248169</c:v>
                </c:pt>
                <c:pt idx="281">
                  <c:v>37.398675680160522</c:v>
                </c:pt>
                <c:pt idx="282">
                  <c:v>37.536901473999023</c:v>
                </c:pt>
                <c:pt idx="283">
                  <c:v>37.669349431991577</c:v>
                </c:pt>
                <c:pt idx="284">
                  <c:v>37.770609855651863</c:v>
                </c:pt>
                <c:pt idx="285">
                  <c:v>37.901826858520508</c:v>
                </c:pt>
                <c:pt idx="286">
                  <c:v>38.05745005607605</c:v>
                </c:pt>
                <c:pt idx="287">
                  <c:v>38.162028551101677</c:v>
                </c:pt>
                <c:pt idx="288">
                  <c:v>38.295198917388923</c:v>
                </c:pt>
                <c:pt idx="289">
                  <c:v>38.426434993743896</c:v>
                </c:pt>
                <c:pt idx="290">
                  <c:v>38.573109149932861</c:v>
                </c:pt>
                <c:pt idx="291">
                  <c:v>38.674352169036872</c:v>
                </c:pt>
                <c:pt idx="292">
                  <c:v>38.811520338058472</c:v>
                </c:pt>
                <c:pt idx="293">
                  <c:v>38.918758869171143</c:v>
                </c:pt>
                <c:pt idx="294">
                  <c:v>39.069507837295532</c:v>
                </c:pt>
                <c:pt idx="295">
                  <c:v>39.208253622055047</c:v>
                </c:pt>
                <c:pt idx="296">
                  <c:v>39.356442451477051</c:v>
                </c:pt>
                <c:pt idx="297">
                  <c:v>39.459701538085938</c:v>
                </c:pt>
                <c:pt idx="298">
                  <c:v>39.614524602890008</c:v>
                </c:pt>
                <c:pt idx="299">
                  <c:v>39.752686262130737</c:v>
                </c:pt>
                <c:pt idx="300">
                  <c:v>39.874468564987183</c:v>
                </c:pt>
                <c:pt idx="301">
                  <c:v>39.974735498428338</c:v>
                </c:pt>
                <c:pt idx="302">
                  <c:v>40.117911100387573</c:v>
                </c:pt>
                <c:pt idx="303">
                  <c:v>40.221979379653931</c:v>
                </c:pt>
                <c:pt idx="304">
                  <c:v>40.361638307571411</c:v>
                </c:pt>
                <c:pt idx="305">
                  <c:v>40.501810550689697</c:v>
                </c:pt>
                <c:pt idx="306">
                  <c:v>40.643944978713989</c:v>
                </c:pt>
                <c:pt idx="307">
                  <c:v>40.772045135498047</c:v>
                </c:pt>
                <c:pt idx="308">
                  <c:v>40.87688159942627</c:v>
                </c:pt>
                <c:pt idx="309">
                  <c:v>41.010071754455574</c:v>
                </c:pt>
                <c:pt idx="310">
                  <c:v>41.115418434143074</c:v>
                </c:pt>
                <c:pt idx="311">
                  <c:v>41.254571199417107</c:v>
                </c:pt>
                <c:pt idx="312">
                  <c:v>41.385403394699097</c:v>
                </c:pt>
                <c:pt idx="313">
                  <c:v>41.524599075317383</c:v>
                </c:pt>
                <c:pt idx="314">
                  <c:v>41.625879287719727</c:v>
                </c:pt>
                <c:pt idx="315">
                  <c:v>41.733181238174438</c:v>
                </c:pt>
                <c:pt idx="316">
                  <c:v>41.853432893753052</c:v>
                </c:pt>
                <c:pt idx="317">
                  <c:v>42.001127243041992</c:v>
                </c:pt>
                <c:pt idx="318">
                  <c:v>42.14327597618103</c:v>
                </c:pt>
                <c:pt idx="319">
                  <c:v>42.290542840957642</c:v>
                </c:pt>
                <c:pt idx="320">
                  <c:v>42.398620367050171</c:v>
                </c:pt>
                <c:pt idx="321">
                  <c:v>42.546257734298713</c:v>
                </c:pt>
                <c:pt idx="322">
                  <c:v>42.693095684051507</c:v>
                </c:pt>
                <c:pt idx="323">
                  <c:v>42.797332525253303</c:v>
                </c:pt>
                <c:pt idx="324">
                  <c:v>42.90857458114624</c:v>
                </c:pt>
                <c:pt idx="325">
                  <c:v>43.017947673797607</c:v>
                </c:pt>
                <c:pt idx="326">
                  <c:v>43.156903266906738</c:v>
                </c:pt>
                <c:pt idx="327">
                  <c:v>43.298325538635247</c:v>
                </c:pt>
                <c:pt idx="328">
                  <c:v>43.3996262550354</c:v>
                </c:pt>
                <c:pt idx="329">
                  <c:v>43.507872819900513</c:v>
                </c:pt>
                <c:pt idx="330">
                  <c:v>43.638745307922363</c:v>
                </c:pt>
                <c:pt idx="331">
                  <c:v>43.769088506698608</c:v>
                </c:pt>
                <c:pt idx="332">
                  <c:v>43.903260469436653</c:v>
                </c:pt>
                <c:pt idx="333">
                  <c:v>44.058379411697388</c:v>
                </c:pt>
                <c:pt idx="334">
                  <c:v>44.202031373977661</c:v>
                </c:pt>
                <c:pt idx="335">
                  <c:v>44.354772090911872</c:v>
                </c:pt>
                <c:pt idx="336">
                  <c:v>44.499497413635247</c:v>
                </c:pt>
                <c:pt idx="337">
                  <c:v>44.641085386276252</c:v>
                </c:pt>
                <c:pt idx="338">
                  <c:v>44.779804944992073</c:v>
                </c:pt>
                <c:pt idx="339">
                  <c:v>44.921964168548577</c:v>
                </c:pt>
                <c:pt idx="340">
                  <c:v>45.054933071136468</c:v>
                </c:pt>
                <c:pt idx="341">
                  <c:v>45.158188104629517</c:v>
                </c:pt>
                <c:pt idx="342">
                  <c:v>45.308279514312737</c:v>
                </c:pt>
                <c:pt idx="343">
                  <c:v>45.44734787940979</c:v>
                </c:pt>
                <c:pt idx="344">
                  <c:v>45.580046653747559</c:v>
                </c:pt>
                <c:pt idx="345">
                  <c:v>45.715208530426032</c:v>
                </c:pt>
                <c:pt idx="346">
                  <c:v>45.847398042678833</c:v>
                </c:pt>
                <c:pt idx="347">
                  <c:v>45.947649955749512</c:v>
                </c:pt>
                <c:pt idx="348">
                  <c:v>46.093419313430793</c:v>
                </c:pt>
                <c:pt idx="349">
                  <c:v>46.201652050018311</c:v>
                </c:pt>
                <c:pt idx="350">
                  <c:v>46.310658693313599</c:v>
                </c:pt>
                <c:pt idx="351">
                  <c:v>46.412113189697273</c:v>
                </c:pt>
                <c:pt idx="352">
                  <c:v>46.552294254302979</c:v>
                </c:pt>
                <c:pt idx="353">
                  <c:v>46.691014766693122</c:v>
                </c:pt>
                <c:pt idx="354">
                  <c:v>46.827098846435547</c:v>
                </c:pt>
                <c:pt idx="355">
                  <c:v>46.967292308807373</c:v>
                </c:pt>
                <c:pt idx="356">
                  <c:v>47.113956212997437</c:v>
                </c:pt>
                <c:pt idx="357">
                  <c:v>47.253973007202148</c:v>
                </c:pt>
                <c:pt idx="358">
                  <c:v>47.398428678512573</c:v>
                </c:pt>
                <c:pt idx="359">
                  <c:v>47.534632205963128</c:v>
                </c:pt>
                <c:pt idx="360">
                  <c:v>47.636898517608643</c:v>
                </c:pt>
                <c:pt idx="361">
                  <c:v>47.743141651153557</c:v>
                </c:pt>
                <c:pt idx="362">
                  <c:v>47.847388029098511</c:v>
                </c:pt>
                <c:pt idx="363">
                  <c:v>47.952628374099731</c:v>
                </c:pt>
                <c:pt idx="364">
                  <c:v>48.054882526397712</c:v>
                </c:pt>
                <c:pt idx="365">
                  <c:v>48.160134792327881</c:v>
                </c:pt>
                <c:pt idx="366">
                  <c:v>48.310638189315803</c:v>
                </c:pt>
                <c:pt idx="367">
                  <c:v>48.448965072631843</c:v>
                </c:pt>
                <c:pt idx="368">
                  <c:v>48.59365439414978</c:v>
                </c:pt>
                <c:pt idx="369">
                  <c:v>48.69688868522644</c:v>
                </c:pt>
                <c:pt idx="370">
                  <c:v>48.833531141281128</c:v>
                </c:pt>
                <c:pt idx="371">
                  <c:v>48.972297668457031</c:v>
                </c:pt>
                <c:pt idx="372">
                  <c:v>49.104986190795898</c:v>
                </c:pt>
                <c:pt idx="373">
                  <c:v>49.262516498565667</c:v>
                </c:pt>
                <c:pt idx="374">
                  <c:v>49.369462728500373</c:v>
                </c:pt>
                <c:pt idx="375">
                  <c:v>49.470796585083008</c:v>
                </c:pt>
                <c:pt idx="376">
                  <c:v>49.579553842544563</c:v>
                </c:pt>
                <c:pt idx="377">
                  <c:v>49.720027923583977</c:v>
                </c:pt>
                <c:pt idx="378">
                  <c:v>49.876879453659058</c:v>
                </c:pt>
                <c:pt idx="379">
                  <c:v>50.020039558410637</c:v>
                </c:pt>
                <c:pt idx="380">
                  <c:v>50.16918158531189</c:v>
                </c:pt>
                <c:pt idx="381">
                  <c:v>50.313757181167603</c:v>
                </c:pt>
                <c:pt idx="382">
                  <c:v>50.417450189590447</c:v>
                </c:pt>
                <c:pt idx="383">
                  <c:v>50.526980876922607</c:v>
                </c:pt>
                <c:pt idx="384">
                  <c:v>50.658711194992073</c:v>
                </c:pt>
                <c:pt idx="385">
                  <c:v>50.795403003692627</c:v>
                </c:pt>
                <c:pt idx="386">
                  <c:v>50.906631946563721</c:v>
                </c:pt>
                <c:pt idx="387">
                  <c:v>51.039837598800659</c:v>
                </c:pt>
                <c:pt idx="388">
                  <c:v>51.179549694061279</c:v>
                </c:pt>
                <c:pt idx="389">
                  <c:v>51.31843900680542</c:v>
                </c:pt>
                <c:pt idx="390">
                  <c:v>51.459592819213867</c:v>
                </c:pt>
                <c:pt idx="391">
                  <c:v>51.593403577804573</c:v>
                </c:pt>
                <c:pt idx="392">
                  <c:v>51.734784364700317</c:v>
                </c:pt>
                <c:pt idx="393">
                  <c:v>51.866970539093018</c:v>
                </c:pt>
                <c:pt idx="394">
                  <c:v>52.006634950637817</c:v>
                </c:pt>
                <c:pt idx="395">
                  <c:v>52.144784450531013</c:v>
                </c:pt>
                <c:pt idx="396">
                  <c:v>52.288758277893074</c:v>
                </c:pt>
                <c:pt idx="397">
                  <c:v>52.431964635848999</c:v>
                </c:pt>
                <c:pt idx="398">
                  <c:v>52.532333850860603</c:v>
                </c:pt>
                <c:pt idx="399">
                  <c:v>52.679296970367432</c:v>
                </c:pt>
                <c:pt idx="400">
                  <c:v>52.786567687988281</c:v>
                </c:pt>
                <c:pt idx="401">
                  <c:v>52.891852617263787</c:v>
                </c:pt>
                <c:pt idx="402">
                  <c:v>52.998794555664063</c:v>
                </c:pt>
                <c:pt idx="403">
                  <c:v>53.105037212371833</c:v>
                </c:pt>
                <c:pt idx="404">
                  <c:v>53.254669666290283</c:v>
                </c:pt>
                <c:pt idx="405">
                  <c:v>53.360441446304321</c:v>
                </c:pt>
                <c:pt idx="406">
                  <c:v>53.505174398422241</c:v>
                </c:pt>
                <c:pt idx="407">
                  <c:v>53.609097003936768</c:v>
                </c:pt>
                <c:pt idx="408">
                  <c:v>53.740277528762817</c:v>
                </c:pt>
                <c:pt idx="409">
                  <c:v>53.876442432403557</c:v>
                </c:pt>
                <c:pt idx="410">
                  <c:v>54.031132221221917</c:v>
                </c:pt>
                <c:pt idx="411">
                  <c:v>54.17432165145874</c:v>
                </c:pt>
                <c:pt idx="412">
                  <c:v>54.311013460159302</c:v>
                </c:pt>
                <c:pt idx="413">
                  <c:v>54.451184988021851</c:v>
                </c:pt>
                <c:pt idx="414">
                  <c:v>54.559902906417847</c:v>
                </c:pt>
                <c:pt idx="415">
                  <c:v>54.697020530700676</c:v>
                </c:pt>
                <c:pt idx="416">
                  <c:v>54.828821182250977</c:v>
                </c:pt>
                <c:pt idx="417">
                  <c:v>54.932049512863159</c:v>
                </c:pt>
                <c:pt idx="418">
                  <c:v>55.069199323654168</c:v>
                </c:pt>
                <c:pt idx="419">
                  <c:v>55.20694375038147</c:v>
                </c:pt>
                <c:pt idx="420">
                  <c:v>55.315302133560181</c:v>
                </c:pt>
                <c:pt idx="421">
                  <c:v>55.450527429580688</c:v>
                </c:pt>
                <c:pt idx="422">
                  <c:v>55.584794521331787</c:v>
                </c:pt>
                <c:pt idx="423">
                  <c:v>55.687049150466919</c:v>
                </c:pt>
                <c:pt idx="424">
                  <c:v>55.813769578933723</c:v>
                </c:pt>
                <c:pt idx="425">
                  <c:v>55.915377140045173</c:v>
                </c:pt>
                <c:pt idx="426">
                  <c:v>56.070233106613159</c:v>
                </c:pt>
                <c:pt idx="427">
                  <c:v>56.177815675735467</c:v>
                </c:pt>
                <c:pt idx="428">
                  <c:v>56.281947612762451</c:v>
                </c:pt>
                <c:pt idx="429">
                  <c:v>56.425503730773933</c:v>
                </c:pt>
                <c:pt idx="430">
                  <c:v>56.553415775299072</c:v>
                </c:pt>
                <c:pt idx="431">
                  <c:v>56.694530725479133</c:v>
                </c:pt>
                <c:pt idx="432">
                  <c:v>56.84192943572998</c:v>
                </c:pt>
                <c:pt idx="433">
                  <c:v>56.974098205566413</c:v>
                </c:pt>
                <c:pt idx="434">
                  <c:v>57.078408479690552</c:v>
                </c:pt>
                <c:pt idx="435">
                  <c:v>57.217110872268677</c:v>
                </c:pt>
                <c:pt idx="436">
                  <c:v>57.354358911514282</c:v>
                </c:pt>
                <c:pt idx="437">
                  <c:v>57.488584280014038</c:v>
                </c:pt>
                <c:pt idx="438">
                  <c:v>57.623323917388923</c:v>
                </c:pt>
                <c:pt idx="439">
                  <c:v>57.763501644134521</c:v>
                </c:pt>
                <c:pt idx="440">
                  <c:v>57.912211656570427</c:v>
                </c:pt>
                <c:pt idx="441">
                  <c:v>58.061071634292603</c:v>
                </c:pt>
                <c:pt idx="442">
                  <c:v>58.19794487953186</c:v>
                </c:pt>
                <c:pt idx="443">
                  <c:v>58.34148097038269</c:v>
                </c:pt>
                <c:pt idx="444">
                  <c:v>58.490216970443733</c:v>
                </c:pt>
                <c:pt idx="445">
                  <c:v>58.626431941986077</c:v>
                </c:pt>
                <c:pt idx="446">
                  <c:v>58.762147188186653</c:v>
                </c:pt>
                <c:pt idx="447">
                  <c:v>58.900822162628167</c:v>
                </c:pt>
                <c:pt idx="448">
                  <c:v>59.031003713607788</c:v>
                </c:pt>
                <c:pt idx="449">
                  <c:v>59.137257099151611</c:v>
                </c:pt>
                <c:pt idx="450">
                  <c:v>59.272487878799438</c:v>
                </c:pt>
                <c:pt idx="451">
                  <c:v>59.41162633895874</c:v>
                </c:pt>
                <c:pt idx="452">
                  <c:v>59.513916969299324</c:v>
                </c:pt>
                <c:pt idx="453">
                  <c:v>59.62056827545166</c:v>
                </c:pt>
                <c:pt idx="454">
                  <c:v>59.760608673095703</c:v>
                </c:pt>
                <c:pt idx="455">
                  <c:v>59.863866329193122</c:v>
                </c:pt>
                <c:pt idx="456">
                  <c:v>60.001338005065918</c:v>
                </c:pt>
                <c:pt idx="457">
                  <c:v>60.146369934082031</c:v>
                </c:pt>
                <c:pt idx="458">
                  <c:v>60.287526845932007</c:v>
                </c:pt>
                <c:pt idx="459">
                  <c:v>60.389763593673713</c:v>
                </c:pt>
                <c:pt idx="460">
                  <c:v>60.495012760162354</c:v>
                </c:pt>
                <c:pt idx="461">
                  <c:v>60.642731904983521</c:v>
                </c:pt>
                <c:pt idx="462">
                  <c:v>60.776150941848748</c:v>
                </c:pt>
                <c:pt idx="463">
                  <c:v>60.889236688613892</c:v>
                </c:pt>
                <c:pt idx="464">
                  <c:v>61.021616458892822</c:v>
                </c:pt>
                <c:pt idx="465">
                  <c:v>61.15407919883728</c:v>
                </c:pt>
                <c:pt idx="466">
                  <c:v>61.257355213165283</c:v>
                </c:pt>
                <c:pt idx="467">
                  <c:v>61.394633531570427</c:v>
                </c:pt>
                <c:pt idx="468">
                  <c:v>61.537299871444702</c:v>
                </c:pt>
                <c:pt idx="469">
                  <c:v>61.67647385597229</c:v>
                </c:pt>
                <c:pt idx="470">
                  <c:v>61.811954021453857</c:v>
                </c:pt>
                <c:pt idx="471">
                  <c:v>61.954741239547729</c:v>
                </c:pt>
                <c:pt idx="472">
                  <c:v>62.059011697769172</c:v>
                </c:pt>
                <c:pt idx="473">
                  <c:v>62.193333625793457</c:v>
                </c:pt>
                <c:pt idx="474">
                  <c:v>62.336097717285163</c:v>
                </c:pt>
                <c:pt idx="475">
                  <c:v>62.475582122802727</c:v>
                </c:pt>
                <c:pt idx="476">
                  <c:v>62.614302635192871</c:v>
                </c:pt>
                <c:pt idx="477">
                  <c:v>62.716359376907349</c:v>
                </c:pt>
                <c:pt idx="478">
                  <c:v>62.874207735061653</c:v>
                </c:pt>
                <c:pt idx="479">
                  <c:v>63.027952432632453</c:v>
                </c:pt>
                <c:pt idx="480">
                  <c:v>63.140787124633789</c:v>
                </c:pt>
                <c:pt idx="481">
                  <c:v>63.28895092010498</c:v>
                </c:pt>
                <c:pt idx="482">
                  <c:v>63.429500818252563</c:v>
                </c:pt>
                <c:pt idx="483">
                  <c:v>63.559676885604858</c:v>
                </c:pt>
                <c:pt idx="484">
                  <c:v>63.693925142288208</c:v>
                </c:pt>
                <c:pt idx="485">
                  <c:v>63.824458599090583</c:v>
                </c:pt>
                <c:pt idx="486">
                  <c:v>63.926745414733887</c:v>
                </c:pt>
                <c:pt idx="487">
                  <c:v>64.027008295059204</c:v>
                </c:pt>
                <c:pt idx="488">
                  <c:v>64.135807275772095</c:v>
                </c:pt>
                <c:pt idx="489">
                  <c:v>64.270971059799194</c:v>
                </c:pt>
                <c:pt idx="490">
                  <c:v>64.413986921310425</c:v>
                </c:pt>
                <c:pt idx="491">
                  <c:v>64.553133726119995</c:v>
                </c:pt>
                <c:pt idx="492">
                  <c:v>64.691887378692627</c:v>
                </c:pt>
                <c:pt idx="493">
                  <c:v>64.820452451705933</c:v>
                </c:pt>
                <c:pt idx="494">
                  <c:v>64.958605051040649</c:v>
                </c:pt>
                <c:pt idx="495">
                  <c:v>65.101754426956177</c:v>
                </c:pt>
                <c:pt idx="496">
                  <c:v>65.207511186599731</c:v>
                </c:pt>
                <c:pt idx="497">
                  <c:v>65.332794904708862</c:v>
                </c:pt>
                <c:pt idx="498">
                  <c:v>65.47467565536499</c:v>
                </c:pt>
                <c:pt idx="499">
                  <c:v>65.615399360656738</c:v>
                </c:pt>
                <c:pt idx="500">
                  <c:v>65.750590085983276</c:v>
                </c:pt>
                <c:pt idx="501">
                  <c:v>65.89424467086792</c:v>
                </c:pt>
                <c:pt idx="502">
                  <c:v>66.032221794128418</c:v>
                </c:pt>
                <c:pt idx="503">
                  <c:v>66.16640043258667</c:v>
                </c:pt>
                <c:pt idx="504">
                  <c:v>66.282854080200195</c:v>
                </c:pt>
                <c:pt idx="505">
                  <c:v>66.397097110748291</c:v>
                </c:pt>
                <c:pt idx="506">
                  <c:v>66.516775369644165</c:v>
                </c:pt>
                <c:pt idx="507">
                  <c:v>66.628006458282471</c:v>
                </c:pt>
                <c:pt idx="508">
                  <c:v>66.748252868652344</c:v>
                </c:pt>
                <c:pt idx="509">
                  <c:v>66.872994899749756</c:v>
                </c:pt>
                <c:pt idx="510">
                  <c:v>66.987378358840942</c:v>
                </c:pt>
                <c:pt idx="511">
                  <c:v>67.091617584228516</c:v>
                </c:pt>
                <c:pt idx="512">
                  <c:v>67.196868658065796</c:v>
                </c:pt>
                <c:pt idx="513">
                  <c:v>67.307108879089355</c:v>
                </c:pt>
                <c:pt idx="514">
                  <c:v>67.415863513946533</c:v>
                </c:pt>
                <c:pt idx="515">
                  <c:v>67.533308744430542</c:v>
                </c:pt>
                <c:pt idx="516">
                  <c:v>67.643574476242065</c:v>
                </c:pt>
                <c:pt idx="517">
                  <c:v>67.745903968811035</c:v>
                </c:pt>
                <c:pt idx="518">
                  <c:v>67.91101598739624</c:v>
                </c:pt>
                <c:pt idx="519">
                  <c:v>68.139369249343872</c:v>
                </c:pt>
                <c:pt idx="520">
                  <c:v>68.304470300674438</c:v>
                </c:pt>
                <c:pt idx="521">
                  <c:v>68.440270900726318</c:v>
                </c:pt>
                <c:pt idx="522">
                  <c:v>68.540743112564087</c:v>
                </c:pt>
                <c:pt idx="523">
                  <c:v>68.683897972106934</c:v>
                </c:pt>
                <c:pt idx="524">
                  <c:v>68.800159692764282</c:v>
                </c:pt>
                <c:pt idx="525">
                  <c:v>68.90143084526062</c:v>
                </c:pt>
                <c:pt idx="526">
                  <c:v>69.036138534545898</c:v>
                </c:pt>
                <c:pt idx="527">
                  <c:v>69.145141839981079</c:v>
                </c:pt>
                <c:pt idx="528">
                  <c:v>69.298259496688843</c:v>
                </c:pt>
                <c:pt idx="529">
                  <c:v>69.403199672698975</c:v>
                </c:pt>
                <c:pt idx="530">
                  <c:v>69.512444257736206</c:v>
                </c:pt>
                <c:pt idx="531">
                  <c:v>69.641104221343994</c:v>
                </c:pt>
                <c:pt idx="532">
                  <c:v>69.771359443664551</c:v>
                </c:pt>
                <c:pt idx="533">
                  <c:v>69.929877281188965</c:v>
                </c:pt>
                <c:pt idx="534">
                  <c:v>70.031264305114746</c:v>
                </c:pt>
                <c:pt idx="535">
                  <c:v>70.164762735366821</c:v>
                </c:pt>
                <c:pt idx="536">
                  <c:v>70.284974813461304</c:v>
                </c:pt>
                <c:pt idx="537">
                  <c:v>70.422905445098877</c:v>
                </c:pt>
                <c:pt idx="538">
                  <c:v>70.552941560745239</c:v>
                </c:pt>
                <c:pt idx="539">
                  <c:v>70.682440280914307</c:v>
                </c:pt>
                <c:pt idx="540">
                  <c:v>70.824997663497925</c:v>
                </c:pt>
                <c:pt idx="541">
                  <c:v>71.008726596832275</c:v>
                </c:pt>
                <c:pt idx="542">
                  <c:v>71.190237522125244</c:v>
                </c:pt>
                <c:pt idx="543">
                  <c:v>71.322597980499268</c:v>
                </c:pt>
                <c:pt idx="544">
                  <c:v>71.434837341308594</c:v>
                </c:pt>
                <c:pt idx="545">
                  <c:v>71.544067144393921</c:v>
                </c:pt>
                <c:pt idx="546">
                  <c:v>71.67693829536438</c:v>
                </c:pt>
                <c:pt idx="547">
                  <c:v>71.815350294113159</c:v>
                </c:pt>
                <c:pt idx="548">
                  <c:v>71.946069002151489</c:v>
                </c:pt>
                <c:pt idx="549">
                  <c:v>72.058286190032959</c:v>
                </c:pt>
                <c:pt idx="550">
                  <c:v>72.16753077507019</c:v>
                </c:pt>
                <c:pt idx="551">
                  <c:v>72.275164365768433</c:v>
                </c:pt>
                <c:pt idx="552">
                  <c:v>72.38938045501709</c:v>
                </c:pt>
                <c:pt idx="553">
                  <c:v>72.494624853134155</c:v>
                </c:pt>
                <c:pt idx="554">
                  <c:v>72.610853433609009</c:v>
                </c:pt>
                <c:pt idx="555">
                  <c:v>72.732524394989014</c:v>
                </c:pt>
                <c:pt idx="556">
                  <c:v>72.849587202072144</c:v>
                </c:pt>
                <c:pt idx="557">
                  <c:v>73.000750780105591</c:v>
                </c:pt>
                <c:pt idx="558">
                  <c:v>73.108652353286743</c:v>
                </c:pt>
                <c:pt idx="559">
                  <c:v>73.218976974487305</c:v>
                </c:pt>
                <c:pt idx="560">
                  <c:v>73.33071231842041</c:v>
                </c:pt>
                <c:pt idx="561">
                  <c:v>73.440940618515015</c:v>
                </c:pt>
                <c:pt idx="562">
                  <c:v>73.551277637481689</c:v>
                </c:pt>
                <c:pt idx="563">
                  <c:v>73.697089195251465</c:v>
                </c:pt>
                <c:pt idx="564">
                  <c:v>73.801348209381104</c:v>
                </c:pt>
                <c:pt idx="565">
                  <c:v>73.911473751068115</c:v>
                </c:pt>
                <c:pt idx="566">
                  <c:v>74.054638147354126</c:v>
                </c:pt>
                <c:pt idx="567">
                  <c:v>74.166693687438965</c:v>
                </c:pt>
                <c:pt idx="568">
                  <c:v>74.268831491470337</c:v>
                </c:pt>
                <c:pt idx="569">
                  <c:v>74.416275501251221</c:v>
                </c:pt>
                <c:pt idx="570">
                  <c:v>74.535069942474365</c:v>
                </c:pt>
                <c:pt idx="571">
                  <c:v>74.675833463668823</c:v>
                </c:pt>
                <c:pt idx="572">
                  <c:v>74.80701756477356</c:v>
                </c:pt>
                <c:pt idx="573">
                  <c:v>74.948386192321777</c:v>
                </c:pt>
                <c:pt idx="574">
                  <c:v>75.087876319885254</c:v>
                </c:pt>
                <c:pt idx="575">
                  <c:v>75.234596014022827</c:v>
                </c:pt>
                <c:pt idx="576">
                  <c:v>75.376503229141235</c:v>
                </c:pt>
                <c:pt idx="577">
                  <c:v>75.513717174530029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2.0859618941929678</c:v>
                </c:pt>
                <c:pt idx="1">
                  <c:v>2.3094936172154288</c:v>
                </c:pt>
                <c:pt idx="2">
                  <c:v>2.4731226722386221</c:v>
                </c:pt>
                <c:pt idx="3">
                  <c:v>2.6070292750981192</c:v>
                </c:pt>
                <c:pt idx="4">
                  <c:v>2.751281813779149</c:v>
                </c:pt>
                <c:pt idx="5">
                  <c:v>2.895941094556127</c:v>
                </c:pt>
                <c:pt idx="6">
                  <c:v>3.034713820615087</c:v>
                </c:pt>
                <c:pt idx="7">
                  <c:v>3.149949626126562</c:v>
                </c:pt>
                <c:pt idx="8">
                  <c:v>3.2569750110295161</c:v>
                </c:pt>
                <c:pt idx="9">
                  <c:v>3.3851869861271719</c:v>
                </c:pt>
                <c:pt idx="10">
                  <c:v>3.4914491931584219</c:v>
                </c:pt>
                <c:pt idx="11">
                  <c:v>3.605872706570898</c:v>
                </c:pt>
                <c:pt idx="12">
                  <c:v>3.7111085216191149</c:v>
                </c:pt>
                <c:pt idx="13">
                  <c:v>3.8273258964207511</c:v>
                </c:pt>
                <c:pt idx="14">
                  <c:v>3.937539891400609</c:v>
                </c:pt>
                <c:pt idx="15">
                  <c:v>4.0517602721836914</c:v>
                </c:pt>
                <c:pt idx="16">
                  <c:v>4.167070941129003</c:v>
                </c:pt>
                <c:pt idx="17">
                  <c:v>4.2744220058110098</c:v>
                </c:pt>
                <c:pt idx="18">
                  <c:v>4.3849974433567862</c:v>
                </c:pt>
                <c:pt idx="19">
                  <c:v>4.5272258083012442</c:v>
                </c:pt>
                <c:pt idx="20">
                  <c:v>4.6659086505558829</c:v>
                </c:pt>
                <c:pt idx="21">
                  <c:v>4.8024118701603751</c:v>
                </c:pt>
                <c:pt idx="22">
                  <c:v>4.9385696212437491</c:v>
                </c:pt>
                <c:pt idx="23">
                  <c:v>5.0841215411808829</c:v>
                </c:pt>
                <c:pt idx="24">
                  <c:v>5.2387493411686759</c:v>
                </c:pt>
                <c:pt idx="25">
                  <c:v>5.3854058543827872</c:v>
                </c:pt>
                <c:pt idx="26">
                  <c:v>5.4866877357151846</c:v>
                </c:pt>
                <c:pt idx="27">
                  <c:v>5.5999341766026358</c:v>
                </c:pt>
                <c:pt idx="28">
                  <c:v>5.7452028552677969</c:v>
                </c:pt>
                <c:pt idx="29">
                  <c:v>5.8856876651432852</c:v>
                </c:pt>
                <c:pt idx="30">
                  <c:v>6.0268908301976074</c:v>
                </c:pt>
                <c:pt idx="31">
                  <c:v>6.1281824866917471</c:v>
                </c:pt>
                <c:pt idx="32">
                  <c:v>6.2658768455174307</c:v>
                </c:pt>
                <c:pt idx="33">
                  <c:v>0.1196477532426295</c:v>
                </c:pt>
                <c:pt idx="34">
                  <c:v>0.22893429994978279</c:v>
                </c:pt>
                <c:pt idx="35">
                  <c:v>0.33221532106794688</c:v>
                </c:pt>
                <c:pt idx="36">
                  <c:v>0.4664495110551295</c:v>
                </c:pt>
                <c:pt idx="37">
                  <c:v>0.60916067362226811</c:v>
                </c:pt>
                <c:pt idx="38">
                  <c:v>0.74563862085737553</c:v>
                </c:pt>
                <c:pt idx="39">
                  <c:v>0.89239169359602299</c:v>
                </c:pt>
                <c:pt idx="40">
                  <c:v>1.039297354225295</c:v>
                </c:pt>
                <c:pt idx="41">
                  <c:v>1.184767019752639</c:v>
                </c:pt>
                <c:pt idx="42">
                  <c:v>1.292041790489334</c:v>
                </c:pt>
                <c:pt idx="43">
                  <c:v>1.400278103355544</c:v>
                </c:pt>
                <c:pt idx="44">
                  <c:v>1.5089492917100371</c:v>
                </c:pt>
                <c:pt idx="45">
                  <c:v>1.6523654580155791</c:v>
                </c:pt>
                <c:pt idx="46">
                  <c:v>1.7883710980454861</c:v>
                </c:pt>
                <c:pt idx="47">
                  <c:v>1.9270100712815701</c:v>
                </c:pt>
                <c:pt idx="48">
                  <c:v>2.0338537812272488</c:v>
                </c:pt>
                <c:pt idx="49">
                  <c:v>2.1782736897508079</c:v>
                </c:pt>
                <c:pt idx="50">
                  <c:v>2.3179748177567898</c:v>
                </c:pt>
                <c:pt idx="51">
                  <c:v>2.4551274895707542</c:v>
                </c:pt>
                <c:pt idx="52">
                  <c:v>2.5881879448930198</c:v>
                </c:pt>
                <c:pt idx="53">
                  <c:v>2.7158603787461701</c:v>
                </c:pt>
                <c:pt idx="54">
                  <c:v>2.8650314927140652</c:v>
                </c:pt>
                <c:pt idx="55">
                  <c:v>3.0107250332871849</c:v>
                </c:pt>
                <c:pt idx="56">
                  <c:v>3.1335218071977078</c:v>
                </c:pt>
                <c:pt idx="57">
                  <c:v>3.235836994651931</c:v>
                </c:pt>
                <c:pt idx="58">
                  <c:v>3.3383073926011502</c:v>
                </c:pt>
                <c:pt idx="59">
                  <c:v>3.4882617116013939</c:v>
                </c:pt>
                <c:pt idx="60">
                  <c:v>3.6184616208115989</c:v>
                </c:pt>
                <c:pt idx="61">
                  <c:v>3.758293402198928</c:v>
                </c:pt>
                <c:pt idx="62">
                  <c:v>3.8608436703721458</c:v>
                </c:pt>
                <c:pt idx="63">
                  <c:v>3.9951655983964378</c:v>
                </c:pt>
                <c:pt idx="64">
                  <c:v>4.0962057232896267</c:v>
                </c:pt>
                <c:pt idx="65">
                  <c:v>4.2201185345689236</c:v>
                </c:pt>
                <c:pt idx="66">
                  <c:v>4.3333504319230496</c:v>
                </c:pt>
                <c:pt idx="67">
                  <c:v>4.4665188908616482</c:v>
                </c:pt>
                <c:pt idx="68">
                  <c:v>4.5667765259782254</c:v>
                </c:pt>
                <c:pt idx="69">
                  <c:v>4.6712947011033474</c:v>
                </c:pt>
                <c:pt idx="70">
                  <c:v>4.7727372765580593</c:v>
                </c:pt>
                <c:pt idx="71">
                  <c:v>4.9098923325578152</c:v>
                </c:pt>
                <c:pt idx="72">
                  <c:v>5.045467388633865</c:v>
                </c:pt>
                <c:pt idx="73">
                  <c:v>5.1911332726518093</c:v>
                </c:pt>
                <c:pt idx="74">
                  <c:v>5.3213405728379666</c:v>
                </c:pt>
                <c:pt idx="75">
                  <c:v>5.4625101208726354</c:v>
                </c:pt>
                <c:pt idx="76">
                  <c:v>5.5631075024644314</c:v>
                </c:pt>
                <c:pt idx="77">
                  <c:v>5.7083892941514431</c:v>
                </c:pt>
                <c:pt idx="78">
                  <c:v>5.8585000157395779</c:v>
                </c:pt>
                <c:pt idx="79">
                  <c:v>5.9858036160508572</c:v>
                </c:pt>
                <c:pt idx="80">
                  <c:v>6.1218593239823758</c:v>
                </c:pt>
                <c:pt idx="81">
                  <c:v>6.2606229901353299</c:v>
                </c:pt>
                <c:pt idx="82">
                  <c:v>7.870549759197365E-2</c:v>
                </c:pt>
                <c:pt idx="83">
                  <c:v>0.21547002395916121</c:v>
                </c:pt>
                <c:pt idx="84">
                  <c:v>0.35067624649334078</c:v>
                </c:pt>
                <c:pt idx="85">
                  <c:v>0.48993010124492781</c:v>
                </c:pt>
                <c:pt idx="86">
                  <c:v>0.62861961921978127</c:v>
                </c:pt>
                <c:pt idx="87">
                  <c:v>0.7688381155424131</c:v>
                </c:pt>
                <c:pt idx="88">
                  <c:v>0.8959898432188047</c:v>
                </c:pt>
                <c:pt idx="89">
                  <c:v>1.032705732195855</c:v>
                </c:pt>
                <c:pt idx="90">
                  <c:v>1.1667639692716609</c:v>
                </c:pt>
                <c:pt idx="91">
                  <c:v>1.316505142062188</c:v>
                </c:pt>
                <c:pt idx="92">
                  <c:v>1.458598085253717</c:v>
                </c:pt>
                <c:pt idx="93">
                  <c:v>1.607476898043634</c:v>
                </c:pt>
                <c:pt idx="94">
                  <c:v>1.7172677000455869</c:v>
                </c:pt>
                <c:pt idx="95">
                  <c:v>1.865880199282647</c:v>
                </c:pt>
                <c:pt idx="96">
                  <c:v>2.0129711111478819</c:v>
                </c:pt>
                <c:pt idx="97">
                  <c:v>2.121021457522394</c:v>
                </c:pt>
                <c:pt idx="98">
                  <c:v>2.2627078970365542</c:v>
                </c:pt>
                <c:pt idx="99">
                  <c:v>2.3958916147642149</c:v>
                </c:pt>
                <c:pt idx="100">
                  <c:v>2.4982716520719541</c:v>
                </c:pt>
                <c:pt idx="101">
                  <c:v>2.6361915548734678</c:v>
                </c:pt>
                <c:pt idx="102">
                  <c:v>2.767347284167291</c:v>
                </c:pt>
                <c:pt idx="103">
                  <c:v>2.9151491602354058</c:v>
                </c:pt>
                <c:pt idx="104">
                  <c:v>3.044376321642877</c:v>
                </c:pt>
                <c:pt idx="105">
                  <c:v>3.1845566709928521</c:v>
                </c:pt>
                <c:pt idx="106">
                  <c:v>3.3199133356504449</c:v>
                </c:pt>
                <c:pt idx="107">
                  <c:v>3.4620682676725401</c:v>
                </c:pt>
                <c:pt idx="108">
                  <c:v>3.590806670992853</c:v>
                </c:pt>
                <c:pt idx="109">
                  <c:v>3.7345048864774708</c:v>
                </c:pt>
                <c:pt idx="110">
                  <c:v>3.8753315885953912</c:v>
                </c:pt>
                <c:pt idx="111">
                  <c:v>4.0180274923734673</c:v>
                </c:pt>
                <c:pt idx="112">
                  <c:v>4.1621679743223199</c:v>
                </c:pt>
                <c:pt idx="113">
                  <c:v>4.3007277925901422</c:v>
                </c:pt>
                <c:pt idx="114">
                  <c:v>4.4414057215147027</c:v>
                </c:pt>
                <c:pt idx="115">
                  <c:v>4.5831572493009576</c:v>
                </c:pt>
                <c:pt idx="116">
                  <c:v>4.7148634870939263</c:v>
                </c:pt>
                <c:pt idx="117">
                  <c:v>4.8504199465208062</c:v>
                </c:pt>
                <c:pt idx="118">
                  <c:v>4.9568159063749322</c:v>
                </c:pt>
                <c:pt idx="119">
                  <c:v>5.0580832441740036</c:v>
                </c:pt>
                <c:pt idx="120">
                  <c:v>5.1603292902402886</c:v>
                </c:pt>
                <c:pt idx="121">
                  <c:v>5.2983641107969293</c:v>
                </c:pt>
                <c:pt idx="122">
                  <c:v>5.4500483950071343</c:v>
                </c:pt>
                <c:pt idx="123">
                  <c:v>5.5584229906492242</c:v>
                </c:pt>
                <c:pt idx="124">
                  <c:v>5.6596931894712457</c:v>
                </c:pt>
                <c:pt idx="125">
                  <c:v>5.7968508680753716</c:v>
                </c:pt>
                <c:pt idx="126">
                  <c:v>5.9301306684904107</c:v>
                </c:pt>
                <c:pt idx="127">
                  <c:v>6.0742606600217828</c:v>
                </c:pt>
                <c:pt idx="128">
                  <c:v>6.2123708208494186</c:v>
                </c:pt>
                <c:pt idx="129">
                  <c:v>6.481397550760204E-2</c:v>
                </c:pt>
                <c:pt idx="130">
                  <c:v>0.20698321264444289</c:v>
                </c:pt>
                <c:pt idx="131">
                  <c:v>0.34224951666055609</c:v>
                </c:pt>
                <c:pt idx="132">
                  <c:v>0.48016512792764598</c:v>
                </c:pt>
                <c:pt idx="133">
                  <c:v>0.61069953840433056</c:v>
                </c:pt>
                <c:pt idx="134">
                  <c:v>0.72097671430765087</c:v>
                </c:pt>
                <c:pt idx="135">
                  <c:v>0.85415542524515087</c:v>
                </c:pt>
                <c:pt idx="136">
                  <c:v>0.95547306936441356</c:v>
                </c:pt>
                <c:pt idx="137">
                  <c:v>1.0956691543406101</c:v>
                </c:pt>
                <c:pt idx="138">
                  <c:v>1.227885846311435</c:v>
                </c:pt>
                <c:pt idx="139">
                  <c:v>1.3674949447458831</c:v>
                </c:pt>
                <c:pt idx="140">
                  <c:v>1.500425223523959</c:v>
                </c:pt>
                <c:pt idx="141">
                  <c:v>1.6525572578257171</c:v>
                </c:pt>
                <c:pt idx="142">
                  <c:v>1.792195681745395</c:v>
                </c:pt>
                <c:pt idx="143">
                  <c:v>1.9252661506479829</c:v>
                </c:pt>
                <c:pt idx="144">
                  <c:v>2.0762380401438318</c:v>
                </c:pt>
                <c:pt idx="145">
                  <c:v>2.1785215179270359</c:v>
                </c:pt>
                <c:pt idx="146">
                  <c:v>2.3198641578501311</c:v>
                </c:pt>
                <c:pt idx="147">
                  <c:v>2.4576381484812351</c:v>
                </c:pt>
                <c:pt idx="148">
                  <c:v>2.558881167585239</c:v>
                </c:pt>
                <c:pt idx="149">
                  <c:v>2.6595462600535011</c:v>
                </c:pt>
                <c:pt idx="150">
                  <c:v>2.8027092258280368</c:v>
                </c:pt>
                <c:pt idx="151">
                  <c:v>2.9378703872507659</c:v>
                </c:pt>
                <c:pt idx="152">
                  <c:v>3.0406369010752292</c:v>
                </c:pt>
                <c:pt idx="153">
                  <c:v>3.1717931072062102</c:v>
                </c:pt>
                <c:pt idx="154">
                  <c:v>3.3134349624460779</c:v>
                </c:pt>
                <c:pt idx="155">
                  <c:v>3.461200122053012</c:v>
                </c:pt>
                <c:pt idx="156">
                  <c:v>3.5963653365915862</c:v>
                </c:pt>
                <c:pt idx="157">
                  <c:v>3.7344495097941008</c:v>
                </c:pt>
                <c:pt idx="158">
                  <c:v>3.8711348811930271</c:v>
                </c:pt>
                <c:pt idx="159">
                  <c:v>4.0115164558237639</c:v>
                </c:pt>
                <c:pt idx="160">
                  <c:v>4.1496583263224212</c:v>
                </c:pt>
                <c:pt idx="161">
                  <c:v>4.297454480344638</c:v>
                </c:pt>
                <c:pt idx="162">
                  <c:v>4.404923323804721</c:v>
                </c:pt>
                <c:pt idx="163">
                  <c:v>4.5361703674143401</c:v>
                </c:pt>
                <c:pt idx="164">
                  <c:v>4.6484929363077727</c:v>
                </c:pt>
                <c:pt idx="165">
                  <c:v>4.7902127544230071</c:v>
                </c:pt>
                <c:pt idx="166">
                  <c:v>4.9285851756876564</c:v>
                </c:pt>
                <c:pt idx="167">
                  <c:v>5.0743058959787932</c:v>
                </c:pt>
                <c:pt idx="168">
                  <c:v>5.1755782405680266</c:v>
                </c:pt>
                <c:pt idx="169">
                  <c:v>5.3200463096445647</c:v>
                </c:pt>
                <c:pt idx="170">
                  <c:v>5.4707330505198088</c:v>
                </c:pt>
                <c:pt idx="171">
                  <c:v>5.6205111781900969</c:v>
                </c:pt>
                <c:pt idx="172">
                  <c:v>5.7710520068949309</c:v>
                </c:pt>
                <c:pt idx="173">
                  <c:v>5.9052163402384368</c:v>
                </c:pt>
                <c:pt idx="174">
                  <c:v>6.0105272571390724</c:v>
                </c:pt>
                <c:pt idx="175">
                  <c:v>6.1503168384378997</c:v>
                </c:pt>
                <c:pt idx="176">
                  <c:v>6.273567696301688E-3</c:v>
                </c:pt>
                <c:pt idx="177">
                  <c:v>0.14884406330177041</c:v>
                </c:pt>
                <c:pt idx="178">
                  <c:v>0.28561145069190708</c:v>
                </c:pt>
                <c:pt idx="179">
                  <c:v>0.38866788150855752</c:v>
                </c:pt>
                <c:pt idx="180">
                  <c:v>0.53136831523963668</c:v>
                </c:pt>
                <c:pt idx="181">
                  <c:v>0.68002587558814742</c:v>
                </c:pt>
                <c:pt idx="182">
                  <c:v>0.82017356159278609</c:v>
                </c:pt>
                <c:pt idx="183">
                  <c:v>0.95340281726905551</c:v>
                </c:pt>
                <c:pt idx="184">
                  <c:v>1.092075645943372</c:v>
                </c:pt>
                <c:pt idx="185">
                  <c:v>1.225529491921155</c:v>
                </c:pt>
                <c:pt idx="186">
                  <c:v>1.3607273698050659</c:v>
                </c:pt>
                <c:pt idx="187">
                  <c:v>1.4690483212668579</c:v>
                </c:pt>
                <c:pt idx="188">
                  <c:v>1.572514355202405</c:v>
                </c:pt>
                <c:pt idx="189">
                  <c:v>1.7106857896048711</c:v>
                </c:pt>
                <c:pt idx="190">
                  <c:v>1.853870689888685</c:v>
                </c:pt>
                <c:pt idx="191">
                  <c:v>1.9836533665854621</c:v>
                </c:pt>
                <c:pt idx="192">
                  <c:v>2.0859037041861699</c:v>
                </c:pt>
                <c:pt idx="193">
                  <c:v>2.217259705086438</c:v>
                </c:pt>
                <c:pt idx="194">
                  <c:v>2.353398621102063</c:v>
                </c:pt>
                <c:pt idx="195">
                  <c:v>2.5060296654898808</c:v>
                </c:pt>
                <c:pt idx="196">
                  <c:v>2.6082668900687378</c:v>
                </c:pt>
                <c:pt idx="197">
                  <c:v>2.710874617119519</c:v>
                </c:pt>
                <c:pt idx="198">
                  <c:v>2.820524275322644</c:v>
                </c:pt>
                <c:pt idx="199">
                  <c:v>2.9576500058371709</c:v>
                </c:pt>
                <c:pt idx="200">
                  <c:v>3.0980239510733769</c:v>
                </c:pt>
                <c:pt idx="201">
                  <c:v>3.2314475178916142</c:v>
                </c:pt>
                <c:pt idx="202">
                  <c:v>3.3656266331870239</c:v>
                </c:pt>
                <c:pt idx="203">
                  <c:v>3.506778776665417</c:v>
                </c:pt>
                <c:pt idx="204">
                  <c:v>3.646929800530164</c:v>
                </c:pt>
                <c:pt idx="205">
                  <c:v>3.7864940762717412</c:v>
                </c:pt>
                <c:pt idx="206">
                  <c:v>3.9236684441764038</c:v>
                </c:pt>
                <c:pt idx="207">
                  <c:v>4.0578365922171749</c:v>
                </c:pt>
                <c:pt idx="208">
                  <c:v>4.192508757134167</c:v>
                </c:pt>
                <c:pt idx="209">
                  <c:v>4.3311987519461796</c:v>
                </c:pt>
                <c:pt idx="210">
                  <c:v>4.4726515412528203</c:v>
                </c:pt>
                <c:pt idx="211">
                  <c:v>4.6278243661124394</c:v>
                </c:pt>
                <c:pt idx="212">
                  <c:v>4.7532692551810429</c:v>
                </c:pt>
                <c:pt idx="213">
                  <c:v>4.8555415272910283</c:v>
                </c:pt>
                <c:pt idx="214">
                  <c:v>4.9892907738883183</c:v>
                </c:pt>
                <c:pt idx="215">
                  <c:v>5.1266101002890752</c:v>
                </c:pt>
                <c:pt idx="216">
                  <c:v>5.2278612256247694</c:v>
                </c:pt>
                <c:pt idx="217">
                  <c:v>5.3571100831229366</c:v>
                </c:pt>
                <c:pt idx="218">
                  <c:v>5.5070343613822148</c:v>
                </c:pt>
                <c:pt idx="219">
                  <c:v>5.6414733529288457</c:v>
                </c:pt>
                <c:pt idx="220">
                  <c:v>5.7876845002371953</c:v>
                </c:pt>
                <c:pt idx="221">
                  <c:v>5.9388311505515263</c:v>
                </c:pt>
                <c:pt idx="222">
                  <c:v>6.0451093316275761</c:v>
                </c:pt>
                <c:pt idx="223">
                  <c:v>6.1785622239310429</c:v>
                </c:pt>
                <c:pt idx="224">
                  <c:v>3.004383645970838E-2</c:v>
                </c:pt>
                <c:pt idx="225">
                  <c:v>0.18094396196324841</c:v>
                </c:pt>
                <c:pt idx="226">
                  <c:v>0.31508135400731579</c:v>
                </c:pt>
                <c:pt idx="227">
                  <c:v>0.41634630762059699</c:v>
                </c:pt>
                <c:pt idx="228">
                  <c:v>0.54561304651219866</c:v>
                </c:pt>
                <c:pt idx="229">
                  <c:v>0.68179082475621722</c:v>
                </c:pt>
                <c:pt idx="230">
                  <c:v>0.81947969995458148</c:v>
                </c:pt>
                <c:pt idx="231">
                  <c:v>0.9500391443820716</c:v>
                </c:pt>
                <c:pt idx="232">
                  <c:v>1.081657405719352</c:v>
                </c:pt>
                <c:pt idx="233">
                  <c:v>1.2248468359561679</c:v>
                </c:pt>
                <c:pt idx="234">
                  <c:v>1.357105728015495</c:v>
                </c:pt>
                <c:pt idx="235">
                  <c:v>1.4894659479709389</c:v>
                </c:pt>
                <c:pt idx="236">
                  <c:v>1.5917372664066081</c:v>
                </c:pt>
                <c:pt idx="237">
                  <c:v>1.7243227919193029</c:v>
                </c:pt>
                <c:pt idx="238">
                  <c:v>1.8635692556949379</c:v>
                </c:pt>
                <c:pt idx="239">
                  <c:v>1.992197271213126</c:v>
                </c:pt>
                <c:pt idx="240">
                  <c:v>2.1404013594241862</c:v>
                </c:pt>
                <c:pt idx="241">
                  <c:v>2.2731161078067541</c:v>
                </c:pt>
                <c:pt idx="242">
                  <c:v>2.4058186968417878</c:v>
                </c:pt>
                <c:pt idx="243">
                  <c:v>2.5446219404788728</c:v>
                </c:pt>
                <c:pt idx="244">
                  <c:v>2.6458849867435221</c:v>
                </c:pt>
                <c:pt idx="245">
                  <c:v>2.7957653959842439</c:v>
                </c:pt>
                <c:pt idx="246">
                  <c:v>2.9013190229984041</c:v>
                </c:pt>
                <c:pt idx="247">
                  <c:v>3.0464820822330241</c:v>
                </c:pt>
                <c:pt idx="248">
                  <c:v>3.2008931597324128</c:v>
                </c:pt>
                <c:pt idx="249">
                  <c:v>3.3417594393344641</c:v>
                </c:pt>
                <c:pt idx="250">
                  <c:v>3.4699451883884191</c:v>
                </c:pt>
                <c:pt idx="251">
                  <c:v>3.6086516340823889</c:v>
                </c:pt>
                <c:pt idx="252">
                  <c:v>3.751298185214591</c:v>
                </c:pt>
                <c:pt idx="253">
                  <c:v>3.893501993045402</c:v>
                </c:pt>
                <c:pt idx="254">
                  <c:v>4.0242023428531404</c:v>
                </c:pt>
                <c:pt idx="255">
                  <c:v>4.1784217318149324</c:v>
                </c:pt>
                <c:pt idx="256">
                  <c:v>4.3220372160526033</c:v>
                </c:pt>
                <c:pt idx="257">
                  <c:v>4.46124600969274</c:v>
                </c:pt>
                <c:pt idx="258">
                  <c:v>4.5695280989261384</c:v>
                </c:pt>
                <c:pt idx="259">
                  <c:v>4.6707875689121003</c:v>
                </c:pt>
                <c:pt idx="260">
                  <c:v>4.8058619459720369</c:v>
                </c:pt>
                <c:pt idx="261">
                  <c:v>4.9415721853824373</c:v>
                </c:pt>
                <c:pt idx="262">
                  <c:v>5.0717813929172273</c:v>
                </c:pt>
                <c:pt idx="263">
                  <c:v>5.2184545954318757</c:v>
                </c:pt>
                <c:pt idx="264">
                  <c:v>5.3212163408847566</c:v>
                </c:pt>
                <c:pt idx="265">
                  <c:v>5.4602889975162263</c:v>
                </c:pt>
                <c:pt idx="266">
                  <c:v>5.6006195505710359</c:v>
                </c:pt>
                <c:pt idx="267">
                  <c:v>5.7396342714877839</c:v>
                </c:pt>
                <c:pt idx="268">
                  <c:v>5.8837895353885408</c:v>
                </c:pt>
                <c:pt idx="269">
                  <c:v>6.0115869005771394</c:v>
                </c:pt>
                <c:pt idx="270">
                  <c:v>6.1549460848422761</c:v>
                </c:pt>
                <c:pt idx="271">
                  <c:v>6.2617645224185701</c:v>
                </c:pt>
                <c:pt idx="272">
                  <c:v>8.3358458708222491E-2</c:v>
                </c:pt>
                <c:pt idx="273">
                  <c:v>0.2333826343521434</c:v>
                </c:pt>
                <c:pt idx="274">
                  <c:v>0.36356609268039047</c:v>
                </c:pt>
                <c:pt idx="275">
                  <c:v>0.49716251296847641</c:v>
                </c:pt>
                <c:pt idx="276">
                  <c:v>0.65065925521701162</c:v>
                </c:pt>
                <c:pt idx="277">
                  <c:v>0.75590031547396952</c:v>
                </c:pt>
                <c:pt idx="278">
                  <c:v>0.8893636981949169</c:v>
                </c:pt>
                <c:pt idx="279">
                  <c:v>0.9971536914810496</c:v>
                </c:pt>
                <c:pt idx="280">
                  <c:v>1.135210684965547</c:v>
                </c:pt>
                <c:pt idx="281">
                  <c:v>1.2703601638779001</c:v>
                </c:pt>
                <c:pt idx="282">
                  <c:v>1.408585957716401</c:v>
                </c:pt>
                <c:pt idx="283">
                  <c:v>1.541033915708955</c:v>
                </c:pt>
                <c:pt idx="284">
                  <c:v>1.6422943393692331</c:v>
                </c:pt>
                <c:pt idx="285">
                  <c:v>1.7735113422378861</c:v>
                </c:pt>
                <c:pt idx="286">
                  <c:v>1.9291345397934281</c:v>
                </c:pt>
                <c:pt idx="287">
                  <c:v>2.033713034819062</c:v>
                </c:pt>
                <c:pt idx="288">
                  <c:v>2.1668834011062938</c:v>
                </c:pt>
                <c:pt idx="289">
                  <c:v>2.2981194774612739</c:v>
                </c:pt>
                <c:pt idx="290">
                  <c:v>2.4447936336502392</c:v>
                </c:pt>
                <c:pt idx="291">
                  <c:v>2.5460366527542431</c:v>
                </c:pt>
                <c:pt idx="292">
                  <c:v>2.68320482177585</c:v>
                </c:pt>
                <c:pt idx="293">
                  <c:v>2.79044335288852</c:v>
                </c:pt>
                <c:pt idx="294">
                  <c:v>2.9411923210129101</c:v>
                </c:pt>
                <c:pt idx="295">
                  <c:v>3.079938105772432</c:v>
                </c:pt>
                <c:pt idx="296">
                  <c:v>3.2281269351944282</c:v>
                </c:pt>
                <c:pt idx="297">
                  <c:v>3.3313860218033149</c:v>
                </c:pt>
                <c:pt idx="298">
                  <c:v>3.486209086607392</c:v>
                </c:pt>
                <c:pt idx="299">
                  <c:v>3.6243707458481151</c:v>
                </c:pt>
                <c:pt idx="300">
                  <c:v>3.74615304870456</c:v>
                </c:pt>
                <c:pt idx="301">
                  <c:v>3.8464199821457221</c:v>
                </c:pt>
                <c:pt idx="302">
                  <c:v>3.9895955841049511</c:v>
                </c:pt>
                <c:pt idx="303">
                  <c:v>4.0936638633713081</c:v>
                </c:pt>
                <c:pt idx="304">
                  <c:v>4.2333227912887894</c:v>
                </c:pt>
                <c:pt idx="305">
                  <c:v>4.3734950344070747</c:v>
                </c:pt>
                <c:pt idx="306">
                  <c:v>4.5156294624313666</c:v>
                </c:pt>
                <c:pt idx="307">
                  <c:v>4.6437296192154243</c:v>
                </c:pt>
                <c:pt idx="308">
                  <c:v>4.7485660831436469</c:v>
                </c:pt>
                <c:pt idx="309">
                  <c:v>4.8817562381729438</c:v>
                </c:pt>
                <c:pt idx="310">
                  <c:v>4.9871029178604438</c:v>
                </c:pt>
                <c:pt idx="311">
                  <c:v>5.1262556831344916</c:v>
                </c:pt>
                <c:pt idx="312">
                  <c:v>5.2570878784164741</c:v>
                </c:pt>
                <c:pt idx="313">
                  <c:v>5.3962835590347602</c:v>
                </c:pt>
                <c:pt idx="314">
                  <c:v>5.497563771437104</c:v>
                </c:pt>
                <c:pt idx="315">
                  <c:v>5.6048657218918159</c:v>
                </c:pt>
                <c:pt idx="316">
                  <c:v>5.7251173774704291</c:v>
                </c:pt>
                <c:pt idx="317">
                  <c:v>5.8728117267593696</c:v>
                </c:pt>
                <c:pt idx="318">
                  <c:v>6.0149604598984077</c:v>
                </c:pt>
                <c:pt idx="319">
                  <c:v>6.162227324675019</c:v>
                </c:pt>
                <c:pt idx="320">
                  <c:v>6.2703048507675483</c:v>
                </c:pt>
                <c:pt idx="321">
                  <c:v>0.13475691083649741</c:v>
                </c:pt>
                <c:pt idx="322">
                  <c:v>0.28159486058930489</c:v>
                </c:pt>
                <c:pt idx="323">
                  <c:v>0.38583170179108722</c:v>
                </c:pt>
                <c:pt idx="324">
                  <c:v>0.4970737576840315</c:v>
                </c:pt>
                <c:pt idx="325">
                  <c:v>0.60644685033539869</c:v>
                </c:pt>
                <c:pt idx="326">
                  <c:v>0.74540244344452955</c:v>
                </c:pt>
                <c:pt idx="327">
                  <c:v>0.88682471517304517</c:v>
                </c:pt>
                <c:pt idx="328">
                  <c:v>0.98812543157319166</c:v>
                </c:pt>
                <c:pt idx="329">
                  <c:v>1.0963719964383041</c:v>
                </c:pt>
                <c:pt idx="330">
                  <c:v>1.2272444844601551</c:v>
                </c:pt>
                <c:pt idx="331">
                  <c:v>1.3575876832364</c:v>
                </c:pt>
                <c:pt idx="332">
                  <c:v>1.4917596459744371</c:v>
                </c:pt>
                <c:pt idx="333">
                  <c:v>1.6468785882351791</c:v>
                </c:pt>
                <c:pt idx="334">
                  <c:v>1.790530550515453</c:v>
                </c:pt>
                <c:pt idx="335">
                  <c:v>1.9432712674496571</c:v>
                </c:pt>
                <c:pt idx="336">
                  <c:v>2.0879965901730451</c:v>
                </c:pt>
                <c:pt idx="337">
                  <c:v>2.2295845628140358</c:v>
                </c:pt>
                <c:pt idx="338">
                  <c:v>2.368304121529857</c:v>
                </c:pt>
                <c:pt idx="339">
                  <c:v>2.5104633450863751</c:v>
                </c:pt>
                <c:pt idx="340">
                  <c:v>2.6434322476742662</c:v>
                </c:pt>
                <c:pt idx="341">
                  <c:v>2.7466872811673082</c:v>
                </c:pt>
                <c:pt idx="342">
                  <c:v>2.8967786908505349</c:v>
                </c:pt>
                <c:pt idx="343">
                  <c:v>3.0358470559475812</c:v>
                </c:pt>
                <c:pt idx="344">
                  <c:v>3.1685458302853502</c:v>
                </c:pt>
                <c:pt idx="345">
                  <c:v>3.303707706963817</c:v>
                </c:pt>
                <c:pt idx="346">
                  <c:v>3.4358972192166242</c:v>
                </c:pt>
                <c:pt idx="347">
                  <c:v>3.5361491322873029</c:v>
                </c:pt>
                <c:pt idx="348">
                  <c:v>3.6819184899685768</c:v>
                </c:pt>
                <c:pt idx="349">
                  <c:v>3.7901512265561021</c:v>
                </c:pt>
                <c:pt idx="350">
                  <c:v>3.8991578698513898</c:v>
                </c:pt>
                <c:pt idx="351">
                  <c:v>4.0006123662350568</c:v>
                </c:pt>
                <c:pt idx="352">
                  <c:v>4.1407934308407697</c:v>
                </c:pt>
                <c:pt idx="353">
                  <c:v>4.2795139432309064</c:v>
                </c:pt>
                <c:pt idx="354">
                  <c:v>4.415598022973338</c:v>
                </c:pt>
                <c:pt idx="355">
                  <c:v>4.5557914853451642</c:v>
                </c:pt>
                <c:pt idx="356">
                  <c:v>4.7024553895352277</c:v>
                </c:pt>
                <c:pt idx="357">
                  <c:v>4.8424721837399396</c:v>
                </c:pt>
                <c:pt idx="358">
                  <c:v>4.9869278550503644</c:v>
                </c:pt>
                <c:pt idx="359">
                  <c:v>5.1231313825009259</c:v>
                </c:pt>
                <c:pt idx="360">
                  <c:v>5.2253976941464337</c:v>
                </c:pt>
                <c:pt idx="361">
                  <c:v>5.3316408276913556</c:v>
                </c:pt>
                <c:pt idx="362">
                  <c:v>5.4358872056363019</c:v>
                </c:pt>
                <c:pt idx="363">
                  <c:v>5.5411275506375226</c:v>
                </c:pt>
                <c:pt idx="364">
                  <c:v>5.6433817029354962</c:v>
                </c:pt>
                <c:pt idx="365">
                  <c:v>5.748633968865672</c:v>
                </c:pt>
                <c:pt idx="366">
                  <c:v>5.8991373658535871</c:v>
                </c:pt>
                <c:pt idx="367">
                  <c:v>6.0374642491696271</c:v>
                </c:pt>
                <c:pt idx="368">
                  <c:v>6.1821535706875714</c:v>
                </c:pt>
                <c:pt idx="369">
                  <c:v>2.2025545846452331E-3</c:v>
                </c:pt>
                <c:pt idx="370">
                  <c:v>0.13884501063933269</c:v>
                </c:pt>
                <c:pt idx="371">
                  <c:v>0.27761153781523612</c:v>
                </c:pt>
                <c:pt idx="372">
                  <c:v>0.41030006015410331</c:v>
                </c:pt>
                <c:pt idx="373">
                  <c:v>0.56783036792387864</c:v>
                </c:pt>
                <c:pt idx="374">
                  <c:v>0.67477659785857103</c:v>
                </c:pt>
                <c:pt idx="375">
                  <c:v>0.77611045444121263</c:v>
                </c:pt>
                <c:pt idx="376">
                  <c:v>0.88486771190276048</c:v>
                </c:pt>
                <c:pt idx="377">
                  <c:v>1.0253417929421891</c:v>
                </c:pt>
                <c:pt idx="378">
                  <c:v>1.1821933230172621</c:v>
                </c:pt>
                <c:pt idx="379">
                  <c:v>1.325353427768849</c:v>
                </c:pt>
                <c:pt idx="380">
                  <c:v>1.4744954546700939</c:v>
                </c:pt>
                <c:pt idx="381">
                  <c:v>1.619071050525807</c:v>
                </c:pt>
                <c:pt idx="382">
                  <c:v>1.722764058948659</c:v>
                </c:pt>
                <c:pt idx="383">
                  <c:v>1.8322947462808119</c:v>
                </c:pt>
                <c:pt idx="384">
                  <c:v>1.9640250643502699</c:v>
                </c:pt>
                <c:pt idx="385">
                  <c:v>2.1007168730508319</c:v>
                </c:pt>
                <c:pt idx="386">
                  <c:v>2.2119458159219261</c:v>
                </c:pt>
                <c:pt idx="387">
                  <c:v>2.3451514681588641</c:v>
                </c:pt>
                <c:pt idx="388">
                  <c:v>2.4848635634194838</c:v>
                </c:pt>
                <c:pt idx="389">
                  <c:v>2.6237528761636248</c:v>
                </c:pt>
                <c:pt idx="390">
                  <c:v>2.7649066885720721</c:v>
                </c:pt>
                <c:pt idx="391">
                  <c:v>2.8987174471627699</c:v>
                </c:pt>
                <c:pt idx="392">
                  <c:v>3.0400982340585219</c:v>
                </c:pt>
                <c:pt idx="393">
                  <c:v>3.1722844084512221</c:v>
                </c:pt>
                <c:pt idx="394">
                  <c:v>3.3119488199960219</c:v>
                </c:pt>
                <c:pt idx="395">
                  <c:v>3.4500983198892099</c:v>
                </c:pt>
                <c:pt idx="396">
                  <c:v>3.5940721472512709</c:v>
                </c:pt>
                <c:pt idx="397">
                  <c:v>3.7372785052072039</c:v>
                </c:pt>
                <c:pt idx="398">
                  <c:v>3.8376477202188002</c:v>
                </c:pt>
                <c:pt idx="399">
                  <c:v>3.9846108397256361</c:v>
                </c:pt>
                <c:pt idx="400">
                  <c:v>4.0918815573464862</c:v>
                </c:pt>
                <c:pt idx="401">
                  <c:v>4.1971664866219989</c:v>
                </c:pt>
                <c:pt idx="402">
                  <c:v>4.3041084250222674</c:v>
                </c:pt>
                <c:pt idx="403">
                  <c:v>4.4103510817300311</c:v>
                </c:pt>
                <c:pt idx="404">
                  <c:v>4.5599835356484881</c:v>
                </c:pt>
                <c:pt idx="405">
                  <c:v>4.6657553156625262</c:v>
                </c:pt>
                <c:pt idx="406">
                  <c:v>4.8104882677804461</c:v>
                </c:pt>
                <c:pt idx="407">
                  <c:v>4.9144108732949734</c:v>
                </c:pt>
                <c:pt idx="408">
                  <c:v>5.0455913981210223</c:v>
                </c:pt>
                <c:pt idx="409">
                  <c:v>5.1817563017617694</c:v>
                </c:pt>
                <c:pt idx="410">
                  <c:v>5.3364460905801288</c:v>
                </c:pt>
                <c:pt idx="411">
                  <c:v>5.4796355208169452</c:v>
                </c:pt>
                <c:pt idx="412">
                  <c:v>5.6163273295175067</c:v>
                </c:pt>
                <c:pt idx="413">
                  <c:v>5.7564988573800564</c:v>
                </c:pt>
                <c:pt idx="414">
                  <c:v>5.8652167757760516</c:v>
                </c:pt>
                <c:pt idx="415">
                  <c:v>6.0023344000588894</c:v>
                </c:pt>
                <c:pt idx="416">
                  <c:v>6.1341350516091806</c:v>
                </c:pt>
                <c:pt idx="417">
                  <c:v>6.2373633822213641</c:v>
                </c:pt>
                <c:pt idx="418">
                  <c:v>9.1327885832793124E-2</c:v>
                </c:pt>
                <c:pt idx="419">
                  <c:v>0.22907231256008809</c:v>
                </c:pt>
                <c:pt idx="420">
                  <c:v>0.33743069573879902</c:v>
                </c:pt>
                <c:pt idx="421">
                  <c:v>0.47265599175930678</c:v>
                </c:pt>
                <c:pt idx="422">
                  <c:v>0.60692308351040547</c:v>
                </c:pt>
                <c:pt idx="423">
                  <c:v>0.70917771264553731</c:v>
                </c:pt>
                <c:pt idx="424">
                  <c:v>0.83589814111233418</c:v>
                </c:pt>
                <c:pt idx="425">
                  <c:v>0.93750570222378438</c:v>
                </c:pt>
                <c:pt idx="426">
                  <c:v>1.092361668791777</c:v>
                </c:pt>
                <c:pt idx="427">
                  <c:v>1.1999442379140921</c:v>
                </c:pt>
                <c:pt idx="428">
                  <c:v>1.304076174941069</c:v>
                </c:pt>
                <c:pt idx="429">
                  <c:v>1.447632292952544</c:v>
                </c:pt>
                <c:pt idx="430">
                  <c:v>1.575544337477691</c:v>
                </c:pt>
                <c:pt idx="431">
                  <c:v>1.716659287657744</c:v>
                </c:pt>
                <c:pt idx="432">
                  <c:v>1.8640579979085989</c:v>
                </c:pt>
                <c:pt idx="433">
                  <c:v>1.9962267677450241</c:v>
                </c:pt>
                <c:pt idx="434">
                  <c:v>2.10053704186917</c:v>
                </c:pt>
                <c:pt idx="435">
                  <c:v>2.239239434447295</c:v>
                </c:pt>
                <c:pt idx="436">
                  <c:v>2.3764874736929</c:v>
                </c:pt>
                <c:pt idx="437">
                  <c:v>2.5107128421926559</c:v>
                </c:pt>
                <c:pt idx="438">
                  <c:v>2.6454524795675338</c:v>
                </c:pt>
                <c:pt idx="439">
                  <c:v>2.7856302063131402</c:v>
                </c:pt>
                <c:pt idx="440">
                  <c:v>2.9343402187490528</c:v>
                </c:pt>
                <c:pt idx="441">
                  <c:v>3.0832001964712208</c:v>
                </c:pt>
                <c:pt idx="442">
                  <c:v>3.220073441710479</c:v>
                </c:pt>
                <c:pt idx="443">
                  <c:v>3.3636095325613091</c:v>
                </c:pt>
                <c:pt idx="444">
                  <c:v>3.5123455326223438</c:v>
                </c:pt>
                <c:pt idx="445">
                  <c:v>3.6485605041647018</c:v>
                </c:pt>
                <c:pt idx="446">
                  <c:v>3.7842757503652642</c:v>
                </c:pt>
                <c:pt idx="447">
                  <c:v>3.9229507248067921</c:v>
                </c:pt>
                <c:pt idx="448">
                  <c:v>4.0531322757864068</c:v>
                </c:pt>
                <c:pt idx="449">
                  <c:v>4.15938566133023</c:v>
                </c:pt>
                <c:pt idx="450">
                  <c:v>4.2946164409780563</c:v>
                </c:pt>
                <c:pt idx="451">
                  <c:v>4.433754901137358</c:v>
                </c:pt>
                <c:pt idx="452">
                  <c:v>4.5360455314779342</c:v>
                </c:pt>
                <c:pt idx="453">
                  <c:v>4.642696837630278</c:v>
                </c:pt>
                <c:pt idx="454">
                  <c:v>4.7827372352743209</c:v>
                </c:pt>
                <c:pt idx="455">
                  <c:v>4.885994891371733</c:v>
                </c:pt>
                <c:pt idx="456">
                  <c:v>5.0234665672445358</c:v>
                </c:pt>
                <c:pt idx="457">
                  <c:v>5.1684984962606491</c:v>
                </c:pt>
                <c:pt idx="458">
                  <c:v>5.3096554081106246</c:v>
                </c:pt>
                <c:pt idx="459">
                  <c:v>5.4118921558523239</c:v>
                </c:pt>
                <c:pt idx="460">
                  <c:v>5.5171413223409713</c:v>
                </c:pt>
                <c:pt idx="461">
                  <c:v>5.6648604671621383</c:v>
                </c:pt>
                <c:pt idx="462">
                  <c:v>5.7982795040273727</c:v>
                </c:pt>
                <c:pt idx="463">
                  <c:v>5.9113652507925094</c:v>
                </c:pt>
                <c:pt idx="464">
                  <c:v>6.0437450210714401</c:v>
                </c:pt>
                <c:pt idx="465">
                  <c:v>6.1762077610158981</c:v>
                </c:pt>
                <c:pt idx="466">
                  <c:v>6.279483775343901</c:v>
                </c:pt>
                <c:pt idx="467">
                  <c:v>0.13357678656946639</c:v>
                </c:pt>
                <c:pt idx="468">
                  <c:v>0.27624312644373411</c:v>
                </c:pt>
                <c:pt idx="469">
                  <c:v>0.41541711097132189</c:v>
                </c:pt>
                <c:pt idx="470">
                  <c:v>0.55089727645288922</c:v>
                </c:pt>
                <c:pt idx="471">
                  <c:v>0.6936844945467614</c:v>
                </c:pt>
                <c:pt idx="472">
                  <c:v>0.79795495276819695</c:v>
                </c:pt>
                <c:pt idx="473">
                  <c:v>0.93227688079248894</c:v>
                </c:pt>
                <c:pt idx="474">
                  <c:v>1.075040972284188</c:v>
                </c:pt>
                <c:pt idx="475">
                  <c:v>1.2145253778017659</c:v>
                </c:pt>
                <c:pt idx="476">
                  <c:v>1.3532458901919029</c:v>
                </c:pt>
                <c:pt idx="477">
                  <c:v>1.45530263190638</c:v>
                </c:pt>
                <c:pt idx="478">
                  <c:v>1.6131509900606771</c:v>
                </c:pt>
                <c:pt idx="479">
                  <c:v>1.7668956876314781</c:v>
                </c:pt>
                <c:pt idx="480">
                  <c:v>1.8797303796328211</c:v>
                </c:pt>
                <c:pt idx="481">
                  <c:v>2.027894175104012</c:v>
                </c:pt>
                <c:pt idx="482">
                  <c:v>2.1684440732515951</c:v>
                </c:pt>
                <c:pt idx="483">
                  <c:v>2.29862014060389</c:v>
                </c:pt>
                <c:pt idx="484">
                  <c:v>2.43286839728724</c:v>
                </c:pt>
                <c:pt idx="485">
                  <c:v>2.5634018540896082</c:v>
                </c:pt>
                <c:pt idx="486">
                  <c:v>2.6656886697329192</c:v>
                </c:pt>
                <c:pt idx="487">
                  <c:v>2.7659515500582361</c:v>
                </c:pt>
                <c:pt idx="488">
                  <c:v>2.8747505307711272</c:v>
                </c:pt>
                <c:pt idx="489">
                  <c:v>3.0099143147982259</c:v>
                </c:pt>
                <c:pt idx="490">
                  <c:v>3.1529301763094559</c:v>
                </c:pt>
                <c:pt idx="491">
                  <c:v>3.2920769811190271</c:v>
                </c:pt>
                <c:pt idx="492">
                  <c:v>3.430830633691659</c:v>
                </c:pt>
                <c:pt idx="493">
                  <c:v>3.5593957067049642</c:v>
                </c:pt>
                <c:pt idx="494">
                  <c:v>3.697548306039681</c:v>
                </c:pt>
                <c:pt idx="495">
                  <c:v>3.8406976819552079</c:v>
                </c:pt>
                <c:pt idx="496">
                  <c:v>3.946454441598763</c:v>
                </c:pt>
                <c:pt idx="497">
                  <c:v>4.0717381597078939</c:v>
                </c:pt>
                <c:pt idx="498">
                  <c:v>4.2136189103640218</c:v>
                </c:pt>
                <c:pt idx="499">
                  <c:v>4.3543426156557699</c:v>
                </c:pt>
                <c:pt idx="500">
                  <c:v>4.4895333409823079</c:v>
                </c:pt>
                <c:pt idx="501">
                  <c:v>4.6331879258669506</c:v>
                </c:pt>
                <c:pt idx="502">
                  <c:v>4.7711650491274504</c:v>
                </c:pt>
                <c:pt idx="503">
                  <c:v>4.9053436875857006</c:v>
                </c:pt>
                <c:pt idx="504">
                  <c:v>5.0217973351992269</c:v>
                </c:pt>
                <c:pt idx="505">
                  <c:v>5.1360403657473226</c:v>
                </c:pt>
                <c:pt idx="506">
                  <c:v>5.2557186246431966</c:v>
                </c:pt>
                <c:pt idx="507">
                  <c:v>5.3669497132815023</c:v>
                </c:pt>
                <c:pt idx="508">
                  <c:v>5.4871961236513753</c:v>
                </c:pt>
                <c:pt idx="509">
                  <c:v>5.6119381547487874</c:v>
                </c:pt>
                <c:pt idx="510">
                  <c:v>5.726321613839974</c:v>
                </c:pt>
                <c:pt idx="511">
                  <c:v>5.8305608392275472</c:v>
                </c:pt>
                <c:pt idx="512">
                  <c:v>5.9358119130648266</c:v>
                </c:pt>
                <c:pt idx="513">
                  <c:v>6.046052134088387</c:v>
                </c:pt>
                <c:pt idx="514">
                  <c:v>6.1548067689455648</c:v>
                </c:pt>
                <c:pt idx="515">
                  <c:v>6.2722519994295736</c:v>
                </c:pt>
                <c:pt idx="516">
                  <c:v>9.9332424061510813E-2</c:v>
                </c:pt>
                <c:pt idx="517">
                  <c:v>0.2016619166304805</c:v>
                </c:pt>
                <c:pt idx="518">
                  <c:v>0.36677393521568558</c:v>
                </c:pt>
                <c:pt idx="519">
                  <c:v>0.59512719716331752</c:v>
                </c:pt>
                <c:pt idx="520">
                  <c:v>0.76022824849388393</c:v>
                </c:pt>
                <c:pt idx="521">
                  <c:v>0.8960288485457637</c:v>
                </c:pt>
                <c:pt idx="522">
                  <c:v>0.99650106038353237</c:v>
                </c:pt>
                <c:pt idx="523">
                  <c:v>1.1396559199263789</c:v>
                </c:pt>
                <c:pt idx="524">
                  <c:v>1.255917640583728</c:v>
                </c:pt>
                <c:pt idx="525">
                  <c:v>1.357188793080065</c:v>
                </c:pt>
                <c:pt idx="526">
                  <c:v>1.491896482365344</c:v>
                </c:pt>
                <c:pt idx="527">
                  <c:v>1.600899787800524</c:v>
                </c:pt>
                <c:pt idx="528">
                  <c:v>1.7540174445082879</c:v>
                </c:pt>
                <c:pt idx="529">
                  <c:v>1.85895762051842</c:v>
                </c:pt>
                <c:pt idx="530">
                  <c:v>1.968202205555651</c:v>
                </c:pt>
                <c:pt idx="531">
                  <c:v>2.096862169163439</c:v>
                </c:pt>
                <c:pt idx="532">
                  <c:v>2.2271173914839961</c:v>
                </c:pt>
                <c:pt idx="533">
                  <c:v>2.3856352290084102</c:v>
                </c:pt>
                <c:pt idx="534">
                  <c:v>2.487022252934191</c:v>
                </c:pt>
                <c:pt idx="535">
                  <c:v>2.6205206831862671</c:v>
                </c:pt>
                <c:pt idx="536">
                  <c:v>2.7407327612807491</c:v>
                </c:pt>
                <c:pt idx="537">
                  <c:v>2.8786633929183219</c:v>
                </c:pt>
                <c:pt idx="538">
                  <c:v>3.008699508564685</c:v>
                </c:pt>
                <c:pt idx="539">
                  <c:v>3.138198228733752</c:v>
                </c:pt>
                <c:pt idx="540">
                  <c:v>3.2807556113173701</c:v>
                </c:pt>
                <c:pt idx="541">
                  <c:v>3.4644845446517212</c:v>
                </c:pt>
                <c:pt idx="542">
                  <c:v>3.645995469944689</c:v>
                </c:pt>
                <c:pt idx="543">
                  <c:v>3.7783559283187129</c:v>
                </c:pt>
                <c:pt idx="544">
                  <c:v>3.8905952891280391</c:v>
                </c:pt>
                <c:pt idx="545">
                  <c:v>3.9998250922133658</c:v>
                </c:pt>
                <c:pt idx="546">
                  <c:v>4.1326962431838252</c:v>
                </c:pt>
                <c:pt idx="547">
                  <c:v>4.2711082419326036</c:v>
                </c:pt>
                <c:pt idx="548">
                  <c:v>4.4018269499709346</c:v>
                </c:pt>
                <c:pt idx="549">
                  <c:v>4.5140441378524043</c:v>
                </c:pt>
                <c:pt idx="550">
                  <c:v>4.6232887228896358</c:v>
                </c:pt>
                <c:pt idx="551">
                  <c:v>4.730922313587878</c:v>
                </c:pt>
                <c:pt idx="552">
                  <c:v>4.8451384028365352</c:v>
                </c:pt>
                <c:pt idx="553">
                  <c:v>4.9503828009536006</c:v>
                </c:pt>
                <c:pt idx="554">
                  <c:v>5.0666113814284541</c:v>
                </c:pt>
                <c:pt idx="555">
                  <c:v>5.188282342808459</c:v>
                </c:pt>
                <c:pt idx="556">
                  <c:v>5.3053451498915889</c:v>
                </c:pt>
                <c:pt idx="557">
                  <c:v>5.4565087279250362</c:v>
                </c:pt>
                <c:pt idx="558">
                  <c:v>5.5644103011061894</c:v>
                </c:pt>
                <c:pt idx="559">
                  <c:v>5.67473492230675</c:v>
                </c:pt>
                <c:pt idx="560">
                  <c:v>5.7864702662398546</c:v>
                </c:pt>
                <c:pt idx="561">
                  <c:v>5.89669856633446</c:v>
                </c:pt>
                <c:pt idx="562">
                  <c:v>6.0070355853011348</c:v>
                </c:pt>
                <c:pt idx="563">
                  <c:v>6.1528471430709102</c:v>
                </c:pt>
                <c:pt idx="564">
                  <c:v>6.2571061572005489</c:v>
                </c:pt>
                <c:pt idx="565">
                  <c:v>8.4046391707974122E-2</c:v>
                </c:pt>
                <c:pt idx="566">
                  <c:v>0.22721078799398489</c:v>
                </c:pt>
                <c:pt idx="567">
                  <c:v>0.33926632807882368</c:v>
                </c:pt>
                <c:pt idx="568">
                  <c:v>0.4414041321101958</c:v>
                </c:pt>
                <c:pt idx="569">
                  <c:v>0.58884814189107959</c:v>
                </c:pt>
                <c:pt idx="570">
                  <c:v>0.70764258311422412</c:v>
                </c:pt>
                <c:pt idx="571">
                  <c:v>0.84840610430868213</c:v>
                </c:pt>
                <c:pt idx="572">
                  <c:v>0.97959020541341857</c:v>
                </c:pt>
                <c:pt idx="573">
                  <c:v>1.120958832961636</c:v>
                </c:pt>
                <c:pt idx="574">
                  <c:v>1.260448960525113</c:v>
                </c:pt>
                <c:pt idx="575">
                  <c:v>1.407168654662686</c:v>
                </c:pt>
                <c:pt idx="576">
                  <c:v>1.549075869781094</c:v>
                </c:pt>
                <c:pt idx="577">
                  <c:v>1.686289815169888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-0.50845425876674866</c:v>
                </c:pt>
                <c:pt idx="1">
                  <c:v>-0.73869729042053223</c:v>
                </c:pt>
                <c:pt idx="2">
                  <c:v>-0.89561503681240295</c:v>
                </c:pt>
                <c:pt idx="3">
                  <c:v>-1.0295216396719</c:v>
                </c:pt>
                <c:pt idx="4">
                  <c:v>-1.1737741783529301</c:v>
                </c:pt>
                <c:pt idx="5">
                  <c:v>-1.311722755021139</c:v>
                </c:pt>
                <c:pt idx="6">
                  <c:v>-1.450495481080099</c:v>
                </c:pt>
                <c:pt idx="7">
                  <c:v>-1.565640608318337</c:v>
                </c:pt>
                <c:pt idx="8">
                  <c:v>-1.571043881043958</c:v>
                </c:pt>
                <c:pt idx="9">
                  <c:v>-1.4644480101216359</c:v>
                </c:pt>
                <c:pt idx="10">
                  <c:v>-1.022435322999339</c:v>
                </c:pt>
                <c:pt idx="11">
                  <c:v>-0.66301072552233942</c:v>
                </c:pt>
                <c:pt idx="12">
                  <c:v>-0.3588935663308539</c:v>
                </c:pt>
                <c:pt idx="13">
                  <c:v>-0.14882250009091269</c:v>
                </c:pt>
                <c:pt idx="14">
                  <c:v>9.7934237141603653E-2</c:v>
                </c:pt>
                <c:pt idx="15">
                  <c:v>0.66729527610486716</c:v>
                </c:pt>
                <c:pt idx="16">
                  <c:v>0.67385710980452274</c:v>
                </c:pt>
                <c:pt idx="17">
                  <c:v>0.65663592044762176</c:v>
                </c:pt>
                <c:pt idx="18">
                  <c:v>0.51025707590433278</c:v>
                </c:pt>
                <c:pt idx="19">
                  <c:v>0.224877378916684</c:v>
                </c:pt>
                <c:pt idx="20">
                  <c:v>-0.22994491712595799</c:v>
                </c:pt>
                <c:pt idx="21">
                  <c:v>-0.67429416735659409</c:v>
                </c:pt>
                <c:pt idx="22">
                  <c:v>-1.185169337921318</c:v>
                </c:pt>
                <c:pt idx="23">
                  <c:v>-1.4043924883764021</c:v>
                </c:pt>
                <c:pt idx="24">
                  <c:v>-1.5091540840313149</c:v>
                </c:pt>
                <c:pt idx="25">
                  <c:v>-1.467938558989158</c:v>
                </c:pt>
                <c:pt idx="26">
                  <c:v>-1.3961230431610849</c:v>
                </c:pt>
                <c:pt idx="27">
                  <c:v>-1.2178425510472</c:v>
                </c:pt>
                <c:pt idx="28">
                  <c:v>-0.86207866340782413</c:v>
                </c:pt>
                <c:pt idx="29">
                  <c:v>-0.50615803050022645</c:v>
                </c:pt>
                <c:pt idx="30">
                  <c:v>-0.34134173990187572</c:v>
                </c:pt>
                <c:pt idx="31">
                  <c:v>-4.901515910470966E-2</c:v>
                </c:pt>
                <c:pt idx="32">
                  <c:v>-6.0817783742550979</c:v>
                </c:pt>
                <c:pt idx="33">
                  <c:v>0.32565329064505638</c:v>
                </c:pt>
                <c:pt idx="34">
                  <c:v>0.26823733000007771</c:v>
                </c:pt>
                <c:pt idx="35">
                  <c:v>0.14658264380762909</c:v>
                </c:pt>
                <c:pt idx="36">
                  <c:v>-7.5842467357442711E-2</c:v>
                </c:pt>
                <c:pt idx="37">
                  <c:v>-0.51484672229508754</c:v>
                </c:pt>
                <c:pt idx="38">
                  <c:v>5.436540241986985</c:v>
                </c:pt>
                <c:pt idx="39">
                  <c:v>4.9787718233463201</c:v>
                </c:pt>
                <c:pt idx="40">
                  <c:v>4.7894425381839856</c:v>
                </c:pt>
                <c:pt idx="41">
                  <c:v>4.7089377922575686</c:v>
                </c:pt>
                <c:pt idx="42">
                  <c:v>4.6541435997857201</c:v>
                </c:pt>
                <c:pt idx="43">
                  <c:v>-1.2800553166942359</c:v>
                </c:pt>
                <c:pt idx="44">
                  <c:v>-1.0969275014727931</c:v>
                </c:pt>
                <c:pt idx="45">
                  <c:v>-0.76924038725941157</c:v>
                </c:pt>
                <c:pt idx="46">
                  <c:v>-0.50246567190286129</c:v>
                </c:pt>
                <c:pt idx="47">
                  <c:v>-0.2477969975325485</c:v>
                </c:pt>
                <c:pt idx="48">
                  <c:v>-0.1042867841617801</c:v>
                </c:pt>
                <c:pt idx="49">
                  <c:v>0.14851751223753151</c:v>
                </c:pt>
                <c:pt idx="50">
                  <c:v>0.14777919920949989</c:v>
                </c:pt>
                <c:pt idx="51">
                  <c:v>2.3602712760704581E-2</c:v>
                </c:pt>
                <c:pt idx="52">
                  <c:v>-0.19718165323480269</c:v>
                </c:pt>
                <c:pt idx="53">
                  <c:v>-0.51677615390078513</c:v>
                </c:pt>
                <c:pt idx="54">
                  <c:v>-0.75971878480069632</c:v>
                </c:pt>
                <c:pt idx="55">
                  <c:v>-1.1616290474871771</c:v>
                </c:pt>
                <c:pt idx="56">
                  <c:v>-1.3127468589419891</c:v>
                </c:pt>
                <c:pt idx="57">
                  <c:v>-1.410144974476067</c:v>
                </c:pt>
                <c:pt idx="58">
                  <c:v>-1.3527541287110501</c:v>
                </c:pt>
                <c:pt idx="59">
                  <c:v>-1.251496147427388</c:v>
                </c:pt>
                <c:pt idx="60">
                  <c:v>-0.99688313680585194</c:v>
                </c:pt>
                <c:pt idx="61">
                  <c:v>-0.60345648994440593</c:v>
                </c:pt>
                <c:pt idx="62">
                  <c:v>-0.47258030789295052</c:v>
                </c:pt>
                <c:pt idx="63">
                  <c:v>-0.18109444216179901</c:v>
                </c:pt>
                <c:pt idx="64">
                  <c:v>-6.4337967572151378E-2</c:v>
                </c:pt>
                <c:pt idx="65">
                  <c:v>0.1793692179353821</c:v>
                </c:pt>
                <c:pt idx="66">
                  <c:v>0.16410092855435729</c:v>
                </c:pt>
                <c:pt idx="67">
                  <c:v>0.13150643610013721</c:v>
                </c:pt>
                <c:pt idx="68">
                  <c:v>-3.3018552107484389E-2</c:v>
                </c:pt>
                <c:pt idx="69">
                  <c:v>-0.26138671189426432</c:v>
                </c:pt>
                <c:pt idx="70">
                  <c:v>-0.51782314406939456</c:v>
                </c:pt>
                <c:pt idx="71">
                  <c:v>-0.92527308809310016</c:v>
                </c:pt>
                <c:pt idx="72">
                  <c:v>-1.2659137357745609</c:v>
                </c:pt>
                <c:pt idx="73">
                  <c:v>-1.491660728054768</c:v>
                </c:pt>
                <c:pt idx="74">
                  <c:v>-1.6067817763594681</c:v>
                </c:pt>
                <c:pt idx="75">
                  <c:v>-1.588609464844349</c:v>
                </c:pt>
                <c:pt idx="76">
                  <c:v>-1.538389778118471</c:v>
                </c:pt>
                <c:pt idx="77">
                  <c:v>-1.2094802773029401</c:v>
                </c:pt>
                <c:pt idx="78">
                  <c:v>-0.92381891692948503</c:v>
                </c:pt>
                <c:pt idx="79">
                  <c:v>-0.64361130024574909</c:v>
                </c:pt>
                <c:pt idx="80">
                  <c:v>-0.56588550938663307</c:v>
                </c:pt>
                <c:pt idx="81">
                  <c:v>-0.13474777511680361</c:v>
                </c:pt>
                <c:pt idx="82">
                  <c:v>-6.5372954297827968E-2</c:v>
                </c:pt>
                <c:pt idx="83">
                  <c:v>-4.4734812483878367E-2</c:v>
                </c:pt>
                <c:pt idx="84">
                  <c:v>-6.1172574531952573E-2</c:v>
                </c:pt>
                <c:pt idx="85">
                  <c:v>-0.1894529328723468</c:v>
                </c:pt>
                <c:pt idx="86">
                  <c:v>-0.4523849214831055</c:v>
                </c:pt>
                <c:pt idx="87">
                  <c:v>5.4944822553860089</c:v>
                </c:pt>
                <c:pt idx="88">
                  <c:v>5.2861890196255574</c:v>
                </c:pt>
                <c:pt idx="89">
                  <c:v>5.0252027957696761</c:v>
                </c:pt>
                <c:pt idx="90">
                  <c:v>5.0094486984385806</c:v>
                </c:pt>
                <c:pt idx="91">
                  <c:v>-1.3098827223195211</c:v>
                </c:pt>
                <c:pt idx="92">
                  <c:v>-0.99190170521125487</c:v>
                </c:pt>
                <c:pt idx="93">
                  <c:v>-0.64179177150851008</c:v>
                </c:pt>
                <c:pt idx="94">
                  <c:v>-0.54770017225553902</c:v>
                </c:pt>
                <c:pt idx="95">
                  <c:v>-0.20627697884254251</c:v>
                </c:pt>
                <c:pt idx="96">
                  <c:v>-8.3404114082413106E-2</c:v>
                </c:pt>
                <c:pt idx="97">
                  <c:v>0.12235365270321411</c:v>
                </c:pt>
                <c:pt idx="98">
                  <c:v>0.1859054934939581</c:v>
                </c:pt>
                <c:pt idx="99">
                  <c:v>0.1388682694495551</c:v>
                </c:pt>
                <c:pt idx="100">
                  <c:v>3.6488232141815853E-2</c:v>
                </c:pt>
                <c:pt idx="101">
                  <c:v>-0.25087908317408347</c:v>
                </c:pt>
                <c:pt idx="102">
                  <c:v>-0.64669777469580936</c:v>
                </c:pt>
                <c:pt idx="103">
                  <c:v>-0.94216618032246946</c:v>
                </c:pt>
                <c:pt idx="104">
                  <c:v>-1.2436755667160759</c:v>
                </c:pt>
                <c:pt idx="105">
                  <c:v>-1.370451128601945</c:v>
                </c:pt>
                <c:pt idx="106">
                  <c:v>-1.3162289259252109</c:v>
                </c:pt>
                <c:pt idx="107">
                  <c:v>-1.100995767390796</c:v>
                </c:pt>
                <c:pt idx="108">
                  <c:v>-0.94410145983413374</c:v>
                </c:pt>
                <c:pt idx="109">
                  <c:v>-0.57957968959353279</c:v>
                </c:pt>
                <c:pt idx="110">
                  <c:v>-0.32884714872051468</c:v>
                </c:pt>
                <c:pt idx="111">
                  <c:v>-9.5867555680202443E-2</c:v>
                </c:pt>
                <c:pt idx="112">
                  <c:v>7.7314402399440318E-2</c:v>
                </c:pt>
                <c:pt idx="113">
                  <c:v>0.1267702871422749</c:v>
                </c:pt>
                <c:pt idx="114">
                  <c:v>8.6884787607654168E-2</c:v>
                </c:pt>
                <c:pt idx="115">
                  <c:v>-0.11574693204313211</c:v>
                </c:pt>
                <c:pt idx="116">
                  <c:v>-0.53104622013687663</c:v>
                </c:pt>
                <c:pt idx="117">
                  <c:v>-0.82664508442609108</c:v>
                </c:pt>
                <c:pt idx="118">
                  <c:v>-1.0686405354691539</c:v>
                </c:pt>
                <c:pt idx="119">
                  <c:v>-1.263321274757625</c:v>
                </c:pt>
                <c:pt idx="120">
                  <c:v>-1.4535871966437359</c:v>
                </c:pt>
                <c:pt idx="121">
                  <c:v>-1.5649952866656329</c:v>
                </c:pt>
                <c:pt idx="122">
                  <c:v>-1.5328611854991889</c:v>
                </c:pt>
                <c:pt idx="123">
                  <c:v>-1.306623524822881</c:v>
                </c:pt>
                <c:pt idx="124">
                  <c:v>-1.2153430341799649</c:v>
                </c:pt>
                <c:pt idx="125">
                  <c:v>-0.88706632784080064</c:v>
                </c:pt>
                <c:pt idx="126">
                  <c:v>-0.53873637940717689</c:v>
                </c:pt>
                <c:pt idx="127">
                  <c:v>-0.41374614159926359</c:v>
                </c:pt>
                <c:pt idx="128">
                  <c:v>-0.21868918563122189</c:v>
                </c:pt>
                <c:pt idx="129">
                  <c:v>9.8767533141970731E-3</c:v>
                </c:pt>
                <c:pt idx="130">
                  <c:v>3.6326002951567397E-2</c:v>
                </c:pt>
                <c:pt idx="131">
                  <c:v>-6.5824269705790694E-2</c:v>
                </c:pt>
                <c:pt idx="132">
                  <c:v>-0.28940957673238121</c:v>
                </c:pt>
                <c:pt idx="133">
                  <c:v>-0.55669803802836226</c:v>
                </c:pt>
                <c:pt idx="134">
                  <c:v>5.5487865801318446</c:v>
                </c:pt>
                <c:pt idx="135">
                  <c:v>5.1724044908721787</c:v>
                </c:pt>
                <c:pt idx="136">
                  <c:v>5.0252312466395672</c:v>
                </c:pt>
                <c:pt idx="137">
                  <c:v>4.9490840410324468</c:v>
                </c:pt>
                <c:pt idx="138">
                  <c:v>4.9754694751559141</c:v>
                </c:pt>
                <c:pt idx="139">
                  <c:v>-1.155453295069621</c:v>
                </c:pt>
                <c:pt idx="140">
                  <c:v>-1.137660964260802</c:v>
                </c:pt>
                <c:pt idx="141">
                  <c:v>-1.0932274824221531</c:v>
                </c:pt>
                <c:pt idx="142">
                  <c:v>-0.98756911924823954</c:v>
                </c:pt>
                <c:pt idx="143">
                  <c:v>-0.87957838873665839</c:v>
                </c:pt>
                <c:pt idx="144">
                  <c:v>-0.92296820633523069</c:v>
                </c:pt>
                <c:pt idx="145">
                  <c:v>-0.83149985485708977</c:v>
                </c:pt>
                <c:pt idx="146">
                  <c:v>-0.817454174645738</c:v>
                </c:pt>
                <c:pt idx="147">
                  <c:v>-0.77915195085351785</c:v>
                </c:pt>
                <c:pt idx="148">
                  <c:v>-0.7633736723756992</c:v>
                </c:pt>
                <c:pt idx="149">
                  <c:v>-0.77129119800397294</c:v>
                </c:pt>
                <c:pt idx="150">
                  <c:v>-0.76222306749163327</c:v>
                </c:pt>
                <c:pt idx="151">
                  <c:v>-0.75855194924794977</c:v>
                </c:pt>
                <c:pt idx="152">
                  <c:v>-0.72325785696434775</c:v>
                </c:pt>
                <c:pt idx="153">
                  <c:v>-0.74903045323804163</c:v>
                </c:pt>
                <c:pt idx="154">
                  <c:v>-0.73754377751246292</c:v>
                </c:pt>
                <c:pt idx="155">
                  <c:v>-0.76810472158925513</c:v>
                </c:pt>
                <c:pt idx="156">
                  <c:v>-0.79332837791347721</c:v>
                </c:pt>
                <c:pt idx="157">
                  <c:v>-0.80347915790277558</c:v>
                </c:pt>
                <c:pt idx="158">
                  <c:v>-0.8154231786642181</c:v>
                </c:pt>
                <c:pt idx="159">
                  <c:v>-0.8232909679139051</c:v>
                </c:pt>
                <c:pt idx="160">
                  <c:v>-0.87374423077965968</c:v>
                </c:pt>
                <c:pt idx="161">
                  <c:v>-0.84258564576117356</c:v>
                </c:pt>
                <c:pt idx="162">
                  <c:v>-0.89034294841486661</c:v>
                </c:pt>
                <c:pt idx="163">
                  <c:v>-0.79159495750960929</c:v>
                </c:pt>
                <c:pt idx="164">
                  <c:v>-0.86875387508867696</c:v>
                </c:pt>
                <c:pt idx="165">
                  <c:v>-0.64297321404507635</c:v>
                </c:pt>
                <c:pt idx="166">
                  <c:v>-0.54431609031827133</c:v>
                </c:pt>
                <c:pt idx="167">
                  <c:v>-0.46818177848518161</c:v>
                </c:pt>
                <c:pt idx="168">
                  <c:v>-0.50861253960491393</c:v>
                </c:pt>
                <c:pt idx="169">
                  <c:v>-0.60120580586690675</c:v>
                </c:pt>
                <c:pt idx="170">
                  <c:v>-0.73886601431859145</c:v>
                </c:pt>
                <c:pt idx="171">
                  <c:v>-0.88864414198887953</c:v>
                </c:pt>
                <c:pt idx="172">
                  <c:v>-1.039184970693714</c:v>
                </c:pt>
                <c:pt idx="173">
                  <c:v>-1.1734749374382929</c:v>
                </c:pt>
                <c:pt idx="174">
                  <c:v>-1.28515199383421</c:v>
                </c:pt>
                <c:pt idx="175">
                  <c:v>-1.3652086294999559</c:v>
                </c:pt>
                <c:pt idx="176">
                  <c:v>4.8517437932592102</c:v>
                </c:pt>
                <c:pt idx="177">
                  <c:v>4.8101235788444523</c:v>
                </c:pt>
                <c:pt idx="178">
                  <c:v>4.7506245170768233</c:v>
                </c:pt>
                <c:pt idx="179">
                  <c:v>4.6579191431416351</c:v>
                </c:pt>
                <c:pt idx="180">
                  <c:v>4.5903411204393842</c:v>
                </c:pt>
                <c:pt idx="181">
                  <c:v>4.5774015098641829</c:v>
                </c:pt>
                <c:pt idx="182">
                  <c:v>4.9319816407426176</c:v>
                </c:pt>
                <c:pt idx="183">
                  <c:v>5.0700507988573937</c:v>
                </c:pt>
                <c:pt idx="184">
                  <c:v>-0.88145334424490396</c:v>
                </c:pt>
                <c:pt idx="185">
                  <c:v>-0.59878659071010831</c:v>
                </c:pt>
                <c:pt idx="186">
                  <c:v>-0.43759301544727341</c:v>
                </c:pt>
                <c:pt idx="187">
                  <c:v>-0.18037572661467699</c:v>
                </c:pt>
                <c:pt idx="188">
                  <c:v>2.494231996708951E-2</c:v>
                </c:pt>
                <c:pt idx="189">
                  <c:v>2.754231566054877E-2</c:v>
                </c:pt>
                <c:pt idx="190">
                  <c:v>-2.6448972031531511E-2</c:v>
                </c:pt>
                <c:pt idx="191">
                  <c:v>-0.1890823760656144</c:v>
                </c:pt>
                <c:pt idx="192">
                  <c:v>-0.32305936015054321</c:v>
                </c:pt>
                <c:pt idx="193">
                  <c:v>-0.64646337829154188</c:v>
                </c:pt>
                <c:pt idx="194">
                  <c:v>-0.89773709749782715</c:v>
                </c:pt>
                <c:pt idx="195">
                  <c:v>-1.2569838930916259</c:v>
                </c:pt>
                <c:pt idx="196">
                  <c:v>-1.3223614639261141</c:v>
                </c:pt>
                <c:pt idx="197">
                  <c:v>-1.3052269677392501</c:v>
                </c:pt>
                <c:pt idx="198">
                  <c:v>-1.215957008922834</c:v>
                </c:pt>
                <c:pt idx="199">
                  <c:v>-1.041037749598962</c:v>
                </c:pt>
                <c:pt idx="200">
                  <c:v>-0.71720389801456319</c:v>
                </c:pt>
                <c:pt idx="201">
                  <c:v>-0.4600256921440371</c:v>
                </c:pt>
                <c:pt idx="202">
                  <c:v>-0.30660443529194747</c:v>
                </c:pt>
                <c:pt idx="203">
                  <c:v>-8.9621188337859703E-2</c:v>
                </c:pt>
                <c:pt idx="204">
                  <c:v>-6.9121679157913452E-2</c:v>
                </c:pt>
                <c:pt idx="205">
                  <c:v>-0.1223159410857622</c:v>
                </c:pt>
                <c:pt idx="206">
                  <c:v>-0.25696722570303931</c:v>
                </c:pt>
                <c:pt idx="207">
                  <c:v>-0.50861243316975457</c:v>
                </c:pt>
                <c:pt idx="208">
                  <c:v>-0.78221307890920277</c:v>
                </c:pt>
                <c:pt idx="209">
                  <c:v>-0.98140014883239912</c:v>
                </c:pt>
                <c:pt idx="210">
                  <c:v>-1.130975162245258</c:v>
                </c:pt>
                <c:pt idx="211">
                  <c:v>-1.16017083999219</c:v>
                </c:pt>
                <c:pt idx="212">
                  <c:v>-1.023673998043682</c:v>
                </c:pt>
                <c:pt idx="213">
                  <c:v>-0.84417440288031553</c:v>
                </c:pt>
                <c:pt idx="214">
                  <c:v>-0.67275223484104441</c:v>
                </c:pt>
                <c:pt idx="215">
                  <c:v>-0.32834016884340039</c:v>
                </c:pt>
                <c:pt idx="216">
                  <c:v>-0.171985984001644</c:v>
                </c:pt>
                <c:pt idx="217">
                  <c:v>-9.6171700287719375E-2</c:v>
                </c:pt>
                <c:pt idx="218">
                  <c:v>-9.2472176000768513E-3</c:v>
                </c:pt>
                <c:pt idx="219">
                  <c:v>-6.0948691406700561E-2</c:v>
                </c:pt>
                <c:pt idx="220">
                  <c:v>-0.28511270397169941</c:v>
                </c:pt>
                <c:pt idx="221">
                  <c:v>-0.52459290272004111</c:v>
                </c:pt>
                <c:pt idx="222">
                  <c:v>-0.799277481964074</c:v>
                </c:pt>
                <c:pt idx="223">
                  <c:v>-1.129498424159626</c:v>
                </c:pt>
                <c:pt idx="224">
                  <c:v>4.9369698101195221</c:v>
                </c:pt>
                <c:pt idx="225">
                  <c:v>4.8575058909518969</c:v>
                </c:pt>
                <c:pt idx="226">
                  <c:v>4.9588012896444722</c:v>
                </c:pt>
                <c:pt idx="227">
                  <c:v>5.0187212742949523</c:v>
                </c:pt>
                <c:pt idx="228">
                  <c:v>5.2556340087097606</c:v>
                </c:pt>
                <c:pt idx="229">
                  <c:v>-0.60809900588186838</c:v>
                </c:pt>
                <c:pt idx="230">
                  <c:v>-0.5580008842423323</c:v>
                </c:pt>
                <c:pt idx="231">
                  <c:v>-0.13523769278061809</c:v>
                </c:pt>
                <c:pt idx="232">
                  <c:v>5.6250838145207822E-2</c:v>
                </c:pt>
                <c:pt idx="233">
                  <c:v>7.5379146506613592E-2</c:v>
                </c:pt>
                <c:pt idx="234">
                  <c:v>4.7408135002519503E-2</c:v>
                </c:pt>
                <c:pt idx="235">
                  <c:v>-0.1381001815257252</c:v>
                </c:pt>
                <c:pt idx="236">
                  <c:v>-0.30501531787099673</c:v>
                </c:pt>
                <c:pt idx="237">
                  <c:v>-0.68914983910060656</c:v>
                </c:pt>
                <c:pt idx="238">
                  <c:v>-1.043701991297981</c:v>
                </c:pt>
                <c:pt idx="239">
                  <c:v>-1.2805566902043339</c:v>
                </c:pt>
                <c:pt idx="240">
                  <c:v>-1.4228600188830409</c:v>
                </c:pt>
                <c:pt idx="241">
                  <c:v>-1.2883806394269821</c:v>
                </c:pt>
                <c:pt idx="242">
                  <c:v>-1.165701258623371</c:v>
                </c:pt>
                <c:pt idx="243">
                  <c:v>-0.93330726120562968</c:v>
                </c:pt>
                <c:pt idx="244">
                  <c:v>-0.65756216696233016</c:v>
                </c:pt>
                <c:pt idx="245">
                  <c:v>-0.29903997055645931</c:v>
                </c:pt>
                <c:pt idx="246">
                  <c:v>-0.24806032046501689</c:v>
                </c:pt>
                <c:pt idx="247">
                  <c:v>9.511057135676948E-2</c:v>
                </c:pt>
                <c:pt idx="248">
                  <c:v>0.27320232204512301</c:v>
                </c:pt>
                <c:pt idx="249">
                  <c:v>0.22300449994600591</c:v>
                </c:pt>
                <c:pt idx="250">
                  <c:v>9.2638039453619481E-2</c:v>
                </c:pt>
                <c:pt idx="251">
                  <c:v>-0.21387032120902599</c:v>
                </c:pt>
                <c:pt idx="252">
                  <c:v>-0.56244345562410603</c:v>
                </c:pt>
                <c:pt idx="253">
                  <c:v>-0.97133989980529112</c:v>
                </c:pt>
                <c:pt idx="254">
                  <c:v>-1.1842287355295871</c:v>
                </c:pt>
                <c:pt idx="255">
                  <c:v>-1.4370697352591131</c:v>
                </c:pt>
                <c:pt idx="256">
                  <c:v>-1.5557153853187671</c:v>
                </c:pt>
                <c:pt idx="257">
                  <c:v>-1.5421832866522851</c:v>
                </c:pt>
                <c:pt idx="258">
                  <c:v>-1.3195186983822209</c:v>
                </c:pt>
                <c:pt idx="259">
                  <c:v>-1.170424245051735</c:v>
                </c:pt>
                <c:pt idx="260">
                  <c:v>-0.81363718723247702</c:v>
                </c:pt>
                <c:pt idx="261">
                  <c:v>-0.50272552596337228</c:v>
                </c:pt>
                <c:pt idx="262">
                  <c:v>-0.1341156333184825</c:v>
                </c:pt>
                <c:pt idx="263">
                  <c:v>-8.2274189188902724E-2</c:v>
                </c:pt>
                <c:pt idx="264">
                  <c:v>0.1178149801816586</c:v>
                </c:pt>
                <c:pt idx="265">
                  <c:v>0.1342821913733854</c:v>
                </c:pt>
                <c:pt idx="266">
                  <c:v>3.3570197612050379E-2</c:v>
                </c:pt>
                <c:pt idx="267">
                  <c:v>-0.28066257378710979</c:v>
                </c:pt>
                <c:pt idx="268">
                  <c:v>-0.61843895300982243</c:v>
                </c:pt>
                <c:pt idx="269">
                  <c:v>-0.91621323340806615</c:v>
                </c:pt>
                <c:pt idx="270">
                  <c:v>-1.2041249926510571</c:v>
                </c:pt>
                <c:pt idx="271">
                  <c:v>-1.4299466160155421</c:v>
                </c:pt>
                <c:pt idx="272">
                  <c:v>4.7426332424321282</c:v>
                </c:pt>
                <c:pt idx="273">
                  <c:v>4.8582627237959519</c:v>
                </c:pt>
                <c:pt idx="274">
                  <c:v>5.0708912179748964</c:v>
                </c:pt>
                <c:pt idx="275">
                  <c:v>5.2980638665760891</c:v>
                </c:pt>
                <c:pt idx="276">
                  <c:v>5.5241093050084498</c:v>
                </c:pt>
                <c:pt idx="277">
                  <c:v>-0.48786149038055993</c:v>
                </c:pt>
                <c:pt idx="278">
                  <c:v>-0.333669240330704</c:v>
                </c:pt>
                <c:pt idx="279">
                  <c:v>-0.23590542148111721</c:v>
                </c:pt>
                <c:pt idx="280">
                  <c:v>0.13310465065374341</c:v>
                </c:pt>
                <c:pt idx="281">
                  <c:v>0.19201941596287189</c:v>
                </c:pt>
                <c:pt idx="282">
                  <c:v>0.1085705977516804</c:v>
                </c:pt>
                <c:pt idx="283">
                  <c:v>-5.844349331074139E-2</c:v>
                </c:pt>
                <c:pt idx="284">
                  <c:v>-0.28212031427280482</c:v>
                </c:pt>
                <c:pt idx="285">
                  <c:v>-0.57681943136290648</c:v>
                </c:pt>
                <c:pt idx="286">
                  <c:v>-1.022384375825216</c:v>
                </c:pt>
                <c:pt idx="287">
                  <c:v>-1.2777181596256191</c:v>
                </c:pt>
                <c:pt idx="288">
                  <c:v>-1.4825886094451439</c:v>
                </c:pt>
                <c:pt idx="289">
                  <c:v>-1.522244835657439</c:v>
                </c:pt>
                <c:pt idx="290">
                  <c:v>-1.2221734265118029</c:v>
                </c:pt>
                <c:pt idx="291">
                  <c:v>-1.167288343200076</c:v>
                </c:pt>
                <c:pt idx="292">
                  <c:v>-0.93255499518847462</c:v>
                </c:pt>
                <c:pt idx="293">
                  <c:v>-0.7559994170928177</c:v>
                </c:pt>
                <c:pt idx="294">
                  <c:v>-0.30061305422670598</c:v>
                </c:pt>
                <c:pt idx="295">
                  <c:v>-0.14655140170662581</c:v>
                </c:pt>
                <c:pt idx="296">
                  <c:v>4.1145721470040357E-2</c:v>
                </c:pt>
                <c:pt idx="297">
                  <c:v>9.1294387656377207E-2</c:v>
                </c:pt>
                <c:pt idx="298">
                  <c:v>0.1251660683410831</c:v>
                </c:pt>
                <c:pt idx="299">
                  <c:v>-1.0148688865492691E-2</c:v>
                </c:pt>
                <c:pt idx="300">
                  <c:v>-0.24733412516070841</c:v>
                </c:pt>
                <c:pt idx="301">
                  <c:v>-0.41337053407806218</c:v>
                </c:pt>
                <c:pt idx="302">
                  <c:v>-0.71946385996632101</c:v>
                </c:pt>
                <c:pt idx="303">
                  <c:v>-1.112648490468823</c:v>
                </c:pt>
                <c:pt idx="304">
                  <c:v>-1.4337939247901721</c:v>
                </c:pt>
                <c:pt idx="305">
                  <c:v>-1.5513956027049329</c:v>
                </c:pt>
                <c:pt idx="306">
                  <c:v>-1.639666580537039</c:v>
                </c:pt>
                <c:pt idx="307">
                  <c:v>-1.3735978950767951</c:v>
                </c:pt>
                <c:pt idx="308">
                  <c:v>-1.2368026017116369</c:v>
                </c:pt>
                <c:pt idx="309">
                  <c:v>-0.91438334562120227</c:v>
                </c:pt>
                <c:pt idx="310">
                  <c:v>-0.73218878537177901</c:v>
                </c:pt>
                <c:pt idx="311">
                  <c:v>-0.52228344970392637</c:v>
                </c:pt>
                <c:pt idx="312">
                  <c:v>-0.188330144679381</c:v>
                </c:pt>
                <c:pt idx="313">
                  <c:v>5.2997972506994451E-2</c:v>
                </c:pt>
                <c:pt idx="314">
                  <c:v>0.1056008115339768</c:v>
                </c:pt>
                <c:pt idx="315">
                  <c:v>0.223735172232673</c:v>
                </c:pt>
                <c:pt idx="316">
                  <c:v>0.15228248861281909</c:v>
                </c:pt>
                <c:pt idx="317">
                  <c:v>-7.8507491590125156E-3</c:v>
                </c:pt>
                <c:pt idx="318">
                  <c:v>-0.38747077896035709</c:v>
                </c:pt>
                <c:pt idx="319">
                  <c:v>-0.79539375993156813</c:v>
                </c:pt>
                <c:pt idx="320">
                  <c:v>-1.0210051276428129</c:v>
                </c:pt>
                <c:pt idx="321">
                  <c:v>4.9992623805071696</c:v>
                </c:pt>
                <c:pt idx="322">
                  <c:v>4.8645998441290814</c:v>
                </c:pt>
                <c:pt idx="323">
                  <c:v>4.8291074062942174</c:v>
                </c:pt>
                <c:pt idx="324">
                  <c:v>4.9958825058041301</c:v>
                </c:pt>
                <c:pt idx="325">
                  <c:v>5.2647166666069447</c:v>
                </c:pt>
                <c:pt idx="326">
                  <c:v>5.5177855297619063</c:v>
                </c:pt>
                <c:pt idx="327">
                  <c:v>-0.52162326538487214</c:v>
                </c:pt>
                <c:pt idx="328">
                  <c:v>-0.31554664814248062</c:v>
                </c:pt>
                <c:pt idx="329">
                  <c:v>-0.1442200205681545</c:v>
                </c:pt>
                <c:pt idx="330">
                  <c:v>0.1673171445980661</c:v>
                </c:pt>
                <c:pt idx="331">
                  <c:v>0.15206048090919569</c:v>
                </c:pt>
                <c:pt idx="332">
                  <c:v>0.1397726989677501</c:v>
                </c:pt>
                <c:pt idx="333">
                  <c:v>-8.2838915376067801E-2</c:v>
                </c:pt>
                <c:pt idx="334">
                  <c:v>-0.42375220331310448</c:v>
                </c:pt>
                <c:pt idx="335">
                  <c:v>-0.85441319261238635</c:v>
                </c:pt>
                <c:pt idx="336">
                  <c:v>-1.215441152221314</c:v>
                </c:pt>
                <c:pt idx="337">
                  <c:v>-1.537510578714619</c:v>
                </c:pt>
                <c:pt idx="338">
                  <c:v>-1.578075077838432</c:v>
                </c:pt>
                <c:pt idx="339">
                  <c:v>-1.4800865185620631</c:v>
                </c:pt>
                <c:pt idx="340">
                  <c:v>-1.260533801599969</c:v>
                </c:pt>
                <c:pt idx="341">
                  <c:v>-1.162646695707682</c:v>
                </c:pt>
                <c:pt idx="342">
                  <c:v>-0.75925314653213238</c:v>
                </c:pt>
                <c:pt idx="343">
                  <c:v>-0.58632838645720486</c:v>
                </c:pt>
                <c:pt idx="344">
                  <c:v>-0.22703690211332489</c:v>
                </c:pt>
                <c:pt idx="345">
                  <c:v>4.0543615773452668E-2</c:v>
                </c:pt>
                <c:pt idx="346">
                  <c:v>0.1873591119280302</c:v>
                </c:pt>
                <c:pt idx="347">
                  <c:v>0.13545877272628329</c:v>
                </c:pt>
                <c:pt idx="348">
                  <c:v>0.1059763855365929</c:v>
                </c:pt>
                <c:pt idx="349">
                  <c:v>-2.0270674915821019E-2</c:v>
                </c:pt>
                <c:pt idx="350">
                  <c:v>-0.22304883514312479</c:v>
                </c:pt>
                <c:pt idx="351">
                  <c:v>-0.53938332000360312</c:v>
                </c:pt>
                <c:pt idx="352">
                  <c:v>-0.89004731434209861</c:v>
                </c:pt>
                <c:pt idx="353">
                  <c:v>-1.2199287351672989</c:v>
                </c:pt>
                <c:pt idx="354">
                  <c:v>-1.389921745676062</c:v>
                </c:pt>
                <c:pt idx="355">
                  <c:v>-1.468200332131339</c:v>
                </c:pt>
                <c:pt idx="356">
                  <c:v>-1.3688147187047039</c:v>
                </c:pt>
                <c:pt idx="357">
                  <c:v>-1.057378421356862</c:v>
                </c:pt>
                <c:pt idx="358">
                  <c:v>-0.67477953169964877</c:v>
                </c:pt>
                <c:pt idx="359">
                  <c:v>-0.60149795331150102</c:v>
                </c:pt>
                <c:pt idx="360">
                  <c:v>-0.31561315391186268</c:v>
                </c:pt>
                <c:pt idx="361">
                  <c:v>-0.12808824902040519</c:v>
                </c:pt>
                <c:pt idx="362">
                  <c:v>2.2704336218781759E-2</c:v>
                </c:pt>
                <c:pt idx="363">
                  <c:v>3.4173874775407682E-2</c:v>
                </c:pt>
                <c:pt idx="364">
                  <c:v>8.0473828840526451E-2</c:v>
                </c:pt>
                <c:pt idx="365">
                  <c:v>4.0144203242638447E-2</c:v>
                </c:pt>
                <c:pt idx="366">
                  <c:v>-0.2171864041451563</c:v>
                </c:pt>
                <c:pt idx="367">
                  <c:v>-0.54450798568146563</c:v>
                </c:pt>
                <c:pt idx="368">
                  <c:v>-0.86293182092685772</c:v>
                </c:pt>
                <c:pt idx="369">
                  <c:v>5.2159777413944486</c:v>
                </c:pt>
                <c:pt idx="370">
                  <c:v>4.8681613099574674</c:v>
                </c:pt>
                <c:pt idx="371">
                  <c:v>4.8077651643695143</c:v>
                </c:pt>
                <c:pt idx="372">
                  <c:v>4.8541901320914072</c:v>
                </c:pt>
                <c:pt idx="373">
                  <c:v>5.0459387603385837</c:v>
                </c:pt>
                <c:pt idx="374">
                  <c:v>5.316310478112646</c:v>
                </c:pt>
                <c:pt idx="375">
                  <c:v>5.5003635441070502</c:v>
                </c:pt>
                <c:pt idx="376">
                  <c:v>-0.47011077480755781</c:v>
                </c:pt>
                <c:pt idx="377">
                  <c:v>-0.10484919109538569</c:v>
                </c:pt>
                <c:pt idx="378">
                  <c:v>1.0634692281360939E-2</c:v>
                </c:pt>
                <c:pt idx="379">
                  <c:v>0.15112894769886689</c:v>
                </c:pt>
                <c:pt idx="380">
                  <c:v>8.9678452382134344E-2</c:v>
                </c:pt>
                <c:pt idx="381">
                  <c:v>-0.1219665426052594</c:v>
                </c:pt>
                <c:pt idx="382">
                  <c:v>-0.36917575868720531</c:v>
                </c:pt>
                <c:pt idx="383">
                  <c:v>-0.57249670009145626</c:v>
                </c:pt>
                <c:pt idx="384">
                  <c:v>-1.0380959657173821</c:v>
                </c:pt>
                <c:pt idx="385">
                  <c:v>-1.329671790927204</c:v>
                </c:pt>
                <c:pt idx="386">
                  <c:v>-1.4265476525244769</c:v>
                </c:pt>
                <c:pt idx="387">
                  <c:v>-1.3510160762330909</c:v>
                </c:pt>
                <c:pt idx="388">
                  <c:v>-1.0735406060732471</c:v>
                </c:pt>
                <c:pt idx="389">
                  <c:v>-0.93111411234881092</c:v>
                </c:pt>
                <c:pt idx="390">
                  <c:v>-0.68503947335479243</c:v>
                </c:pt>
                <c:pt idx="391">
                  <c:v>-0.52788985516908449</c:v>
                </c:pt>
                <c:pt idx="392">
                  <c:v>-7.5930426869877277E-2</c:v>
                </c:pt>
                <c:pt idx="393">
                  <c:v>-1.7359211567283591E-2</c:v>
                </c:pt>
                <c:pt idx="394">
                  <c:v>0.21394766080659089</c:v>
                </c:pt>
                <c:pt idx="395">
                  <c:v>0.30779127109665438</c:v>
                </c:pt>
                <c:pt idx="396">
                  <c:v>0.21038295759685649</c:v>
                </c:pt>
                <c:pt idx="397">
                  <c:v>-0.13509633705906371</c:v>
                </c:pt>
                <c:pt idx="398">
                  <c:v>-0.34205762979711102</c:v>
                </c:pt>
                <c:pt idx="399">
                  <c:v>-0.75540521211437328</c:v>
                </c:pt>
                <c:pt idx="400">
                  <c:v>-0.98383336331837112</c:v>
                </c:pt>
                <c:pt idx="401">
                  <c:v>-1.2384393719086351</c:v>
                </c:pt>
                <c:pt idx="402">
                  <c:v>-1.4025521354264889</c:v>
                </c:pt>
                <c:pt idx="403">
                  <c:v>-1.488907757832814</c:v>
                </c:pt>
                <c:pt idx="404">
                  <c:v>-1.506003856080165</c:v>
                </c:pt>
                <c:pt idx="405">
                  <c:v>-1.388023701219592</c:v>
                </c:pt>
                <c:pt idx="406">
                  <c:v>-1.165754872774696</c:v>
                </c:pt>
                <c:pt idx="407">
                  <c:v>-0.87676283513383613</c:v>
                </c:pt>
                <c:pt idx="408">
                  <c:v>-0.59645147291125955</c:v>
                </c:pt>
                <c:pt idx="409">
                  <c:v>-0.43042597828004148</c:v>
                </c:pt>
                <c:pt idx="410">
                  <c:v>-0.1142883851801217</c:v>
                </c:pt>
                <c:pt idx="411">
                  <c:v>0.16416388067646889</c:v>
                </c:pt>
                <c:pt idx="412">
                  <c:v>0.15446851735134179</c:v>
                </c:pt>
                <c:pt idx="413">
                  <c:v>0.1209010087031928</c:v>
                </c:pt>
                <c:pt idx="414">
                  <c:v>-7.3195066882726145E-2</c:v>
                </c:pt>
                <c:pt idx="415">
                  <c:v>-0.35189792788148472</c:v>
                </c:pt>
                <c:pt idx="416">
                  <c:v>-0.74274076252594767</c:v>
                </c:pt>
                <c:pt idx="417">
                  <c:v>-0.96709451082942532</c:v>
                </c:pt>
                <c:pt idx="418">
                  <c:v>4.985339183568323</c:v>
                </c:pt>
                <c:pt idx="419">
                  <c:v>4.8688105347539308</c:v>
                </c:pt>
                <c:pt idx="420">
                  <c:v>4.8748437993773326</c:v>
                </c:pt>
                <c:pt idx="421">
                  <c:v>5.218753144878777</c:v>
                </c:pt>
                <c:pt idx="422">
                  <c:v>5.2819895072407617</c:v>
                </c:pt>
                <c:pt idx="423">
                  <c:v>5.4596439411111444</c:v>
                </c:pt>
                <c:pt idx="424">
                  <c:v>-0.44268596746885103</c:v>
                </c:pt>
                <c:pt idx="425">
                  <c:v>-0.45847469144238312</c:v>
                </c:pt>
                <c:pt idx="426">
                  <c:v>-1.2728940283141419E-2</c:v>
                </c:pt>
                <c:pt idx="427">
                  <c:v>0.22229480925637429</c:v>
                </c:pt>
                <c:pt idx="428">
                  <c:v>0.23339915597557989</c:v>
                </c:pt>
                <c:pt idx="429">
                  <c:v>0.24338682050366159</c:v>
                </c:pt>
                <c:pt idx="430">
                  <c:v>0.13714904392137009</c:v>
                </c:pt>
                <c:pt idx="431">
                  <c:v>-0.1123185013011692</c:v>
                </c:pt>
                <c:pt idx="432">
                  <c:v>-0.59982901056812654</c:v>
                </c:pt>
                <c:pt idx="433">
                  <c:v>-1.0937198597807121</c:v>
                </c:pt>
                <c:pt idx="434">
                  <c:v>-1.271687983080191</c:v>
                </c:pt>
                <c:pt idx="435">
                  <c:v>-1.588935709499202</c:v>
                </c:pt>
                <c:pt idx="436">
                  <c:v>-1.7070712947757769</c:v>
                </c:pt>
                <c:pt idx="437">
                  <c:v>-1.477960723223384</c:v>
                </c:pt>
                <c:pt idx="438">
                  <c:v>-1.2341295222212969</c:v>
                </c:pt>
                <c:pt idx="439">
                  <c:v>-1.098125294994045</c:v>
                </c:pt>
                <c:pt idx="440">
                  <c:v>-0.9397524660958736</c:v>
                </c:pt>
                <c:pt idx="441">
                  <c:v>-0.58790976479680435</c:v>
                </c:pt>
                <c:pt idx="442">
                  <c:v>-0.30996954446752811</c:v>
                </c:pt>
                <c:pt idx="443">
                  <c:v>2.4606519514364319E-2</c:v>
                </c:pt>
                <c:pt idx="444">
                  <c:v>0.16850787320508509</c:v>
                </c:pt>
                <c:pt idx="445">
                  <c:v>0.1516627777211772</c:v>
                </c:pt>
                <c:pt idx="446">
                  <c:v>1.2148971822349971E-2</c:v>
                </c:pt>
                <c:pt idx="447">
                  <c:v>-0.21251021279563981</c:v>
                </c:pt>
                <c:pt idx="448">
                  <c:v>-0.47618634704431129</c:v>
                </c:pt>
                <c:pt idx="449">
                  <c:v>-0.7646043484568672</c:v>
                </c:pt>
                <c:pt idx="450">
                  <c:v>-1.1127770756131219</c:v>
                </c:pt>
                <c:pt idx="451">
                  <c:v>-1.2921622475475649</c:v>
                </c:pt>
                <c:pt idx="452">
                  <c:v>-1.3944528778881411</c:v>
                </c:pt>
                <c:pt idx="453">
                  <c:v>-1.4403681658931951</c:v>
                </c:pt>
                <c:pt idx="454">
                  <c:v>-1.341129734129678</c:v>
                </c:pt>
                <c:pt idx="455">
                  <c:v>-1.1066399469052439</c:v>
                </c:pt>
                <c:pt idx="456">
                  <c:v>-1.116275142823687</c:v>
                </c:pt>
                <c:pt idx="457">
                  <c:v>-0.60367758718995379</c:v>
                </c:pt>
                <c:pt idx="458">
                  <c:v>-0.27980769247130333</c:v>
                </c:pt>
                <c:pt idx="459">
                  <c:v>-9.8268829996477791E-2</c:v>
                </c:pt>
                <c:pt idx="460">
                  <c:v>9.6627805921491117E-2</c:v>
                </c:pt>
                <c:pt idx="461">
                  <c:v>0.16687174846489319</c:v>
                </c:pt>
                <c:pt idx="462">
                  <c:v>9.4298759454526149E-2</c:v>
                </c:pt>
                <c:pt idx="463">
                  <c:v>-1.5055661343951421E-2</c:v>
                </c:pt>
                <c:pt idx="464">
                  <c:v>-0.33352585678056013</c:v>
                </c:pt>
                <c:pt idx="465">
                  <c:v>-0.68803570553346205</c:v>
                </c:pt>
                <c:pt idx="466">
                  <c:v>-0.95470678223892591</c:v>
                </c:pt>
                <c:pt idx="467">
                  <c:v>4.9455003550149996</c:v>
                </c:pt>
                <c:pt idx="468">
                  <c:v>4.7366230223135366</c:v>
                </c:pt>
                <c:pt idx="469">
                  <c:v>4.7097651593840864</c:v>
                </c:pt>
                <c:pt idx="470">
                  <c:v>4.7683244733078247</c:v>
                </c:pt>
                <c:pt idx="471">
                  <c:v>4.8852636856922507</c:v>
                </c:pt>
                <c:pt idx="472">
                  <c:v>5.0821147651926903</c:v>
                </c:pt>
                <c:pt idx="473">
                  <c:v>-0.75604218305581317</c:v>
                </c:pt>
                <c:pt idx="474">
                  <c:v>-0.46600896449041163</c:v>
                </c:pt>
                <c:pt idx="475">
                  <c:v>-0.11942426986186171</c:v>
                </c:pt>
                <c:pt idx="476">
                  <c:v>1.784240195951359E-3</c:v>
                </c:pt>
                <c:pt idx="477">
                  <c:v>9.5496360915365619E-2</c:v>
                </c:pt>
                <c:pt idx="478">
                  <c:v>9.7662694304086362E-2</c:v>
                </c:pt>
                <c:pt idx="479">
                  <c:v>-4.7542081212150977E-2</c:v>
                </c:pt>
                <c:pt idx="480">
                  <c:v>-0.22802995368269349</c:v>
                </c:pt>
                <c:pt idx="481">
                  <c:v>-0.65975651745659203</c:v>
                </c:pt>
                <c:pt idx="482">
                  <c:v>-1.088811344742959</c:v>
                </c:pt>
                <c:pt idx="483">
                  <c:v>-1.4057940236017861</c:v>
                </c:pt>
                <c:pt idx="484">
                  <c:v>-1.609027643868604</c:v>
                </c:pt>
                <c:pt idx="485">
                  <c:v>-1.652453953583634</c:v>
                </c:pt>
                <c:pt idx="486">
                  <c:v>-1.625922447782205</c:v>
                </c:pt>
                <c:pt idx="487">
                  <c:v>-1.403361172787327</c:v>
                </c:pt>
                <c:pt idx="488">
                  <c:v>-1.337954701448651</c:v>
                </c:pt>
                <c:pt idx="489">
                  <c:v>-0.99707195667873361</c:v>
                </c:pt>
                <c:pt idx="490">
                  <c:v>-0.62600047464182884</c:v>
                </c:pt>
                <c:pt idx="491">
                  <c:v>-0.55537611381431695</c:v>
                </c:pt>
                <c:pt idx="492">
                  <c:v>8.7589434943557976E-3</c:v>
                </c:pt>
                <c:pt idx="493">
                  <c:v>0.13650444308637999</c:v>
                </c:pt>
                <c:pt idx="494">
                  <c:v>0.28762918176116509</c:v>
                </c:pt>
                <c:pt idx="495">
                  <c:v>0.27821429701529338</c:v>
                </c:pt>
                <c:pt idx="496">
                  <c:v>0.20590970765813749</c:v>
                </c:pt>
                <c:pt idx="497">
                  <c:v>4.5240945198062647E-2</c:v>
                </c:pt>
                <c:pt idx="498">
                  <c:v>-0.20389057563677329</c:v>
                </c:pt>
                <c:pt idx="499">
                  <c:v>-0.52413584377600264</c:v>
                </c:pt>
                <c:pt idx="500">
                  <c:v>-0.84749987424522066</c:v>
                </c:pt>
                <c:pt idx="501">
                  <c:v>-1.117490856357241</c:v>
                </c:pt>
                <c:pt idx="502">
                  <c:v>-1.354997114098031</c:v>
                </c:pt>
                <c:pt idx="503">
                  <c:v>-1.571703016755178</c:v>
                </c:pt>
                <c:pt idx="504">
                  <c:v>-1.785890730282254</c:v>
                </c:pt>
                <c:pt idx="505">
                  <c:v>-1.9135436130022989</c:v>
                </c:pt>
                <c:pt idx="506">
                  <c:v>-1.9922835340334859</c:v>
                </c:pt>
                <c:pt idx="507">
                  <c:v>-2.001582395966758</c:v>
                </c:pt>
                <c:pt idx="508">
                  <c:v>-2.0645157141916828</c:v>
                </c:pt>
                <c:pt idx="509">
                  <c:v>-1.8691111556878379</c:v>
                </c:pt>
                <c:pt idx="510">
                  <c:v>-1.706911896514566</c:v>
                </c:pt>
                <c:pt idx="511">
                  <c:v>-1.2040528099038419</c:v>
                </c:pt>
                <c:pt idx="512">
                  <c:v>-1.105550829482921</c:v>
                </c:pt>
                <c:pt idx="513">
                  <c:v>-0.61678500586494511</c:v>
                </c:pt>
                <c:pt idx="514">
                  <c:v>-0.31366749309057429</c:v>
                </c:pt>
                <c:pt idx="515">
                  <c:v>-0.1586548521521749</c:v>
                </c:pt>
                <c:pt idx="516">
                  <c:v>0.16691962508941449</c:v>
                </c:pt>
                <c:pt idx="517">
                  <c:v>0.15233552020141561</c:v>
                </c:pt>
                <c:pt idx="518">
                  <c:v>0.8324216314418118</c:v>
                </c:pt>
                <c:pt idx="519">
                  <c:v>0.69924388267681359</c:v>
                </c:pt>
                <c:pt idx="520">
                  <c:v>0.55567238492004567</c:v>
                </c:pt>
                <c:pt idx="521">
                  <c:v>0.16162472241233219</c:v>
                </c:pt>
                <c:pt idx="522">
                  <c:v>-0.2841434622892034</c:v>
                </c:pt>
                <c:pt idx="523">
                  <c:v>-1.085287783453182</c:v>
                </c:pt>
                <c:pt idx="524">
                  <c:v>4.6684969963252874</c:v>
                </c:pt>
                <c:pt idx="525">
                  <c:v>4.3939200860378209</c:v>
                </c:pt>
                <c:pt idx="526">
                  <c:v>4.1726444738894957</c:v>
                </c:pt>
                <c:pt idx="527">
                  <c:v>4.1818447062317681</c:v>
                </c:pt>
                <c:pt idx="528">
                  <c:v>4.2377110681934314</c:v>
                </c:pt>
                <c:pt idx="529">
                  <c:v>-1.770751716121737</c:v>
                </c:pt>
                <c:pt idx="530">
                  <c:v>-1.4766115610320061</c:v>
                </c:pt>
                <c:pt idx="531">
                  <c:v>-1.292048969863673</c:v>
                </c:pt>
                <c:pt idx="532">
                  <c:v>-0.90129972781596357</c:v>
                </c:pt>
                <c:pt idx="533">
                  <c:v>-0.78763473081630031</c:v>
                </c:pt>
                <c:pt idx="534">
                  <c:v>-0.41247637104873291</c:v>
                </c:pt>
                <c:pt idx="535">
                  <c:v>-0.26432619299392179</c:v>
                </c:pt>
                <c:pt idx="536">
                  <c:v>2.0353515196679162E-2</c:v>
                </c:pt>
                <c:pt idx="537">
                  <c:v>0.1470128843789538</c:v>
                </c:pt>
                <c:pt idx="538">
                  <c:v>0.14622568831925389</c:v>
                </c:pt>
                <c:pt idx="539">
                  <c:v>6.3723810395734493E-2</c:v>
                </c:pt>
                <c:pt idx="540">
                  <c:v>-5.0957053330894293E-2</c:v>
                </c:pt>
                <c:pt idx="541">
                  <c:v>-0.33613614972665662</c:v>
                </c:pt>
                <c:pt idx="542">
                  <c:v>-0.62707147185935286</c:v>
                </c:pt>
                <c:pt idx="543">
                  <c:v>-0.7594319302333763</c:v>
                </c:pt>
                <c:pt idx="544">
                  <c:v>-0.94908636095601384</c:v>
                </c:pt>
                <c:pt idx="545">
                  <c:v>-1.098268802617588</c:v>
                </c:pt>
                <c:pt idx="546">
                  <c:v>-1.2911184371488811</c:v>
                </c:pt>
                <c:pt idx="547">
                  <c:v>-1.5344073746278939</c:v>
                </c:pt>
                <c:pt idx="548">
                  <c:v>-1.8955500491044479</c:v>
                </c:pt>
                <c:pt idx="549">
                  <c:v>-2.1243693400100199</c:v>
                </c:pt>
                <c:pt idx="550">
                  <c:v>-2.2190542998495282</c:v>
                </c:pt>
                <c:pt idx="551">
                  <c:v>-2.2341968881600929</c:v>
                </c:pt>
                <c:pt idx="552">
                  <c:v>-2.1393367888537891</c:v>
                </c:pt>
                <c:pt idx="553">
                  <c:v>-2.0335013157784498</c:v>
                </c:pt>
                <c:pt idx="554">
                  <c:v>-1.878073379577254</c:v>
                </c:pt>
                <c:pt idx="555">
                  <c:v>-1.3599797864696239</c:v>
                </c:pt>
                <c:pt idx="556">
                  <c:v>-1.0566037785077049</c:v>
                </c:pt>
                <c:pt idx="557">
                  <c:v>-0.60222269293618336</c:v>
                </c:pt>
                <c:pt idx="558">
                  <c:v>-0.43039100976252159</c:v>
                </c:pt>
                <c:pt idx="559">
                  <c:v>-2.9510614396674129E-2</c:v>
                </c:pt>
                <c:pt idx="560">
                  <c:v>0.38079866464721412</c:v>
                </c:pt>
                <c:pt idx="561">
                  <c:v>-5.8220078375126612</c:v>
                </c:pt>
                <c:pt idx="562">
                  <c:v>-5.4440277753724873</c:v>
                </c:pt>
                <c:pt idx="563">
                  <c:v>-5.1739218724800082</c:v>
                </c:pt>
                <c:pt idx="564">
                  <c:v>-5.2609544498978922</c:v>
                </c:pt>
                <c:pt idx="565">
                  <c:v>0.59515382976463427</c:v>
                </c:pt>
                <c:pt idx="566">
                  <c:v>-0.13095742277035899</c:v>
                </c:pt>
                <c:pt idx="567">
                  <c:v>5.8551120854555547</c:v>
                </c:pt>
                <c:pt idx="568">
                  <c:v>5.3025679468313376</c:v>
                </c:pt>
                <c:pt idx="569">
                  <c:v>4.9287383944574508</c:v>
                </c:pt>
                <c:pt idx="570">
                  <c:v>4.6805850338939692</c:v>
                </c:pt>
                <c:pt idx="571">
                  <c:v>4.482627227000755</c:v>
                </c:pt>
                <c:pt idx="572">
                  <c:v>4.5919545207573753</c:v>
                </c:pt>
                <c:pt idx="573">
                  <c:v>4.8229338597639053</c:v>
                </c:pt>
                <c:pt idx="574">
                  <c:v>4.9679965666045929</c:v>
                </c:pt>
                <c:pt idx="575">
                  <c:v>-0.96512262333808974</c:v>
                </c:pt>
                <c:pt idx="576">
                  <c:v>-0.67567033285590516</c:v>
                </c:pt>
                <c:pt idx="577">
                  <c:v>-0.30339136909559122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0.51516556739807129</c:v>
                </c:pt>
                <c:pt idx="1">
                  <c:v>0.73869729042053223</c:v>
                </c:pt>
                <c:pt idx="2">
                  <c:v>0.90232634544372559</c:v>
                </c:pt>
                <c:pt idx="3">
                  <c:v>1.0362329483032231</c:v>
                </c:pt>
                <c:pt idx="4">
                  <c:v>1.1804854869842529</c:v>
                </c:pt>
                <c:pt idx="5">
                  <c:v>1.32514476776123</c:v>
                </c:pt>
                <c:pt idx="6">
                  <c:v>1.46391749382019</c:v>
                </c:pt>
                <c:pt idx="7">
                  <c:v>1.579153299331665</c:v>
                </c:pt>
                <c:pt idx="8">
                  <c:v>1.6861786842346189</c:v>
                </c:pt>
                <c:pt idx="9">
                  <c:v>1.8143906593322749</c:v>
                </c:pt>
                <c:pt idx="10">
                  <c:v>1.9206528663635249</c:v>
                </c:pt>
                <c:pt idx="11">
                  <c:v>2.035076379776001</c:v>
                </c:pt>
                <c:pt idx="12">
                  <c:v>2.1403121948242192</c:v>
                </c:pt>
                <c:pt idx="13">
                  <c:v>2.256529569625854</c:v>
                </c:pt>
                <c:pt idx="14">
                  <c:v>2.3667435646057129</c:v>
                </c:pt>
                <c:pt idx="15">
                  <c:v>2.4809639453887939</c:v>
                </c:pt>
                <c:pt idx="16">
                  <c:v>2.596274614334106</c:v>
                </c:pt>
                <c:pt idx="17">
                  <c:v>2.7036256790161128</c:v>
                </c:pt>
                <c:pt idx="18">
                  <c:v>2.8142011165618901</c:v>
                </c:pt>
                <c:pt idx="19">
                  <c:v>2.9564294815063481</c:v>
                </c:pt>
                <c:pt idx="20">
                  <c:v>3.0951123237609859</c:v>
                </c:pt>
                <c:pt idx="21">
                  <c:v>3.231615543365479</c:v>
                </c:pt>
                <c:pt idx="22">
                  <c:v>3.367773294448853</c:v>
                </c:pt>
                <c:pt idx="23">
                  <c:v>3.5133252143859859</c:v>
                </c:pt>
                <c:pt idx="24">
                  <c:v>3.6679530143737789</c:v>
                </c:pt>
                <c:pt idx="25">
                  <c:v>3.8146095275878911</c:v>
                </c:pt>
                <c:pt idx="26">
                  <c:v>3.9158914089202881</c:v>
                </c:pt>
                <c:pt idx="27">
                  <c:v>4.0291378498077393</c:v>
                </c:pt>
                <c:pt idx="28">
                  <c:v>4.1744065284729004</c:v>
                </c:pt>
                <c:pt idx="29">
                  <c:v>4.3148913383483887</c:v>
                </c:pt>
                <c:pt idx="30">
                  <c:v>4.45609450340271</c:v>
                </c:pt>
                <c:pt idx="31">
                  <c:v>4.5573861598968506</c:v>
                </c:pt>
                <c:pt idx="32">
                  <c:v>4.6950805187225342</c:v>
                </c:pt>
                <c:pt idx="33">
                  <c:v>4.8320367336273193</c:v>
                </c:pt>
                <c:pt idx="34">
                  <c:v>4.9413232803344727</c:v>
                </c:pt>
                <c:pt idx="35">
                  <c:v>5.0446043014526367</c:v>
                </c:pt>
                <c:pt idx="36">
                  <c:v>5.1788384914398193</c:v>
                </c:pt>
                <c:pt idx="37">
                  <c:v>5.321549654006958</c:v>
                </c:pt>
                <c:pt idx="38">
                  <c:v>5.4580276012420654</c:v>
                </c:pt>
                <c:pt idx="39">
                  <c:v>5.6047806739807129</c:v>
                </c:pt>
                <c:pt idx="40">
                  <c:v>5.7516863346099854</c:v>
                </c:pt>
                <c:pt idx="41">
                  <c:v>5.8971560001373291</c:v>
                </c:pt>
                <c:pt idx="42">
                  <c:v>6.0044307708740234</c:v>
                </c:pt>
                <c:pt idx="43">
                  <c:v>6.1126670837402344</c:v>
                </c:pt>
                <c:pt idx="44">
                  <c:v>6.2213382720947266</c:v>
                </c:pt>
                <c:pt idx="45">
                  <c:v>6.3647544384002694</c:v>
                </c:pt>
                <c:pt idx="46">
                  <c:v>6.5007600784301758</c:v>
                </c:pt>
                <c:pt idx="47">
                  <c:v>6.6393990516662598</c:v>
                </c:pt>
                <c:pt idx="48">
                  <c:v>6.7462427616119376</c:v>
                </c:pt>
                <c:pt idx="49">
                  <c:v>6.890662670135498</c:v>
                </c:pt>
                <c:pt idx="50">
                  <c:v>7.0303637981414786</c:v>
                </c:pt>
                <c:pt idx="51">
                  <c:v>7.1675164699554443</c:v>
                </c:pt>
                <c:pt idx="52">
                  <c:v>7.30057692527771</c:v>
                </c:pt>
                <c:pt idx="53">
                  <c:v>7.4282493591308594</c:v>
                </c:pt>
                <c:pt idx="54">
                  <c:v>7.5774204730987549</c:v>
                </c:pt>
                <c:pt idx="55">
                  <c:v>7.723114013671875</c:v>
                </c:pt>
                <c:pt idx="56">
                  <c:v>7.8459107875823966</c:v>
                </c:pt>
                <c:pt idx="57">
                  <c:v>7.9482259750366211</c:v>
                </c:pt>
                <c:pt idx="58">
                  <c:v>8.0506963729858398</c:v>
                </c:pt>
                <c:pt idx="59">
                  <c:v>8.200650691986084</c:v>
                </c:pt>
                <c:pt idx="60">
                  <c:v>8.3308506011962891</c:v>
                </c:pt>
                <c:pt idx="61">
                  <c:v>8.4706823825836182</c:v>
                </c:pt>
                <c:pt idx="62">
                  <c:v>8.5732326507568359</c:v>
                </c:pt>
                <c:pt idx="63">
                  <c:v>8.7075545787811279</c:v>
                </c:pt>
                <c:pt idx="64">
                  <c:v>8.8085947036743164</c:v>
                </c:pt>
                <c:pt idx="65">
                  <c:v>8.9325075149536133</c:v>
                </c:pt>
                <c:pt idx="66">
                  <c:v>9.0457394123077393</c:v>
                </c:pt>
                <c:pt idx="67">
                  <c:v>9.1789078712463379</c:v>
                </c:pt>
                <c:pt idx="68">
                  <c:v>9.279165506362915</c:v>
                </c:pt>
                <c:pt idx="69">
                  <c:v>9.3836836814880371</c:v>
                </c:pt>
                <c:pt idx="70">
                  <c:v>9.485126256942749</c:v>
                </c:pt>
                <c:pt idx="71">
                  <c:v>9.6222813129425049</c:v>
                </c:pt>
                <c:pt idx="72">
                  <c:v>9.7578563690185547</c:v>
                </c:pt>
                <c:pt idx="73">
                  <c:v>9.903522253036499</c:v>
                </c:pt>
                <c:pt idx="74">
                  <c:v>10.03372955322266</c:v>
                </c:pt>
                <c:pt idx="75">
                  <c:v>10.174899101257321</c:v>
                </c:pt>
                <c:pt idx="76">
                  <c:v>10.275496482849119</c:v>
                </c:pt>
                <c:pt idx="77">
                  <c:v>10.420778274536129</c:v>
                </c:pt>
                <c:pt idx="78">
                  <c:v>10.570888996124269</c:v>
                </c:pt>
                <c:pt idx="79">
                  <c:v>10.69819259643555</c:v>
                </c:pt>
                <c:pt idx="80">
                  <c:v>10.834248304367071</c:v>
                </c:pt>
                <c:pt idx="81">
                  <c:v>10.97301197052002</c:v>
                </c:pt>
                <c:pt idx="82">
                  <c:v>11.07427978515625</c:v>
                </c:pt>
                <c:pt idx="83">
                  <c:v>11.211044311523439</c:v>
                </c:pt>
                <c:pt idx="84">
                  <c:v>11.346250534057621</c:v>
                </c:pt>
                <c:pt idx="85">
                  <c:v>11.485504388809201</c:v>
                </c:pt>
                <c:pt idx="86">
                  <c:v>11.624193906784059</c:v>
                </c:pt>
                <c:pt idx="87">
                  <c:v>11.764412403106689</c:v>
                </c:pt>
                <c:pt idx="88">
                  <c:v>11.891564130783079</c:v>
                </c:pt>
                <c:pt idx="89">
                  <c:v>12.02828001976013</c:v>
                </c:pt>
                <c:pt idx="90">
                  <c:v>12.162338256835939</c:v>
                </c:pt>
                <c:pt idx="91">
                  <c:v>12.31207942962646</c:v>
                </c:pt>
                <c:pt idx="92">
                  <c:v>12.45417237281799</c:v>
                </c:pt>
                <c:pt idx="93">
                  <c:v>12.60305118560791</c:v>
                </c:pt>
                <c:pt idx="94">
                  <c:v>12.71284198760986</c:v>
                </c:pt>
                <c:pt idx="95">
                  <c:v>12.86145448684692</c:v>
                </c:pt>
                <c:pt idx="96">
                  <c:v>13.00854539871216</c:v>
                </c:pt>
                <c:pt idx="97">
                  <c:v>13.11659574508667</c:v>
                </c:pt>
                <c:pt idx="98">
                  <c:v>13.25828218460083</c:v>
                </c:pt>
                <c:pt idx="99">
                  <c:v>13.391465902328489</c:v>
                </c:pt>
                <c:pt idx="100">
                  <c:v>13.49384593963623</c:v>
                </c:pt>
                <c:pt idx="101">
                  <c:v>13.631765842437741</c:v>
                </c:pt>
                <c:pt idx="102">
                  <c:v>13.762921571731569</c:v>
                </c:pt>
                <c:pt idx="103">
                  <c:v>13.910723447799681</c:v>
                </c:pt>
                <c:pt idx="104">
                  <c:v>14.03995060920715</c:v>
                </c:pt>
                <c:pt idx="105">
                  <c:v>14.180130958557131</c:v>
                </c:pt>
                <c:pt idx="106">
                  <c:v>14.31548762321472</c:v>
                </c:pt>
                <c:pt idx="107">
                  <c:v>14.45764255523682</c:v>
                </c:pt>
                <c:pt idx="108">
                  <c:v>14.586380958557131</c:v>
                </c:pt>
                <c:pt idx="109">
                  <c:v>14.73007917404175</c:v>
                </c:pt>
                <c:pt idx="110">
                  <c:v>14.87090587615967</c:v>
                </c:pt>
                <c:pt idx="111">
                  <c:v>15.013601779937741</c:v>
                </c:pt>
                <c:pt idx="112">
                  <c:v>15.1577422618866</c:v>
                </c:pt>
                <c:pt idx="113">
                  <c:v>15.296302080154421</c:v>
                </c:pt>
                <c:pt idx="114">
                  <c:v>15.436980009078979</c:v>
                </c:pt>
                <c:pt idx="115">
                  <c:v>15.578731536865231</c:v>
                </c:pt>
                <c:pt idx="116">
                  <c:v>15.7104377746582</c:v>
                </c:pt>
                <c:pt idx="117">
                  <c:v>15.845994234085079</c:v>
                </c:pt>
                <c:pt idx="118">
                  <c:v>15.952390193939211</c:v>
                </c:pt>
                <c:pt idx="119">
                  <c:v>16.053657531738281</c:v>
                </c:pt>
                <c:pt idx="120">
                  <c:v>16.155903577804569</c:v>
                </c:pt>
                <c:pt idx="121">
                  <c:v>16.29393839836121</c:v>
                </c:pt>
                <c:pt idx="122">
                  <c:v>16.445622682571411</c:v>
                </c:pt>
                <c:pt idx="123">
                  <c:v>16.553997278213501</c:v>
                </c:pt>
                <c:pt idx="124">
                  <c:v>16.655267477035519</c:v>
                </c:pt>
                <c:pt idx="125">
                  <c:v>16.792425155639648</c:v>
                </c:pt>
                <c:pt idx="126">
                  <c:v>16.925704956054691</c:v>
                </c:pt>
                <c:pt idx="127">
                  <c:v>17.06983494758606</c:v>
                </c:pt>
                <c:pt idx="128">
                  <c:v>17.2079451084137</c:v>
                </c:pt>
                <c:pt idx="129">
                  <c:v>17.343573570251461</c:v>
                </c:pt>
                <c:pt idx="130">
                  <c:v>17.485742807388309</c:v>
                </c:pt>
                <c:pt idx="131">
                  <c:v>17.621009111404419</c:v>
                </c:pt>
                <c:pt idx="132">
                  <c:v>17.758924722671509</c:v>
                </c:pt>
                <c:pt idx="133">
                  <c:v>17.88945913314819</c:v>
                </c:pt>
                <c:pt idx="134">
                  <c:v>17.99973630905151</c:v>
                </c:pt>
                <c:pt idx="135">
                  <c:v>18.13291501998901</c:v>
                </c:pt>
                <c:pt idx="136">
                  <c:v>18.23423266410828</c:v>
                </c:pt>
                <c:pt idx="137">
                  <c:v>18.374428749084469</c:v>
                </c:pt>
                <c:pt idx="138">
                  <c:v>18.506645441055301</c:v>
                </c:pt>
                <c:pt idx="139">
                  <c:v>18.64625453948975</c:v>
                </c:pt>
                <c:pt idx="140">
                  <c:v>18.779184818267819</c:v>
                </c:pt>
                <c:pt idx="141">
                  <c:v>18.93131685256958</c:v>
                </c:pt>
                <c:pt idx="142">
                  <c:v>19.070955276489261</c:v>
                </c:pt>
                <c:pt idx="143">
                  <c:v>19.204025745391849</c:v>
                </c:pt>
                <c:pt idx="144">
                  <c:v>19.354997634887699</c:v>
                </c:pt>
                <c:pt idx="145">
                  <c:v>19.457281112670898</c:v>
                </c:pt>
                <c:pt idx="146">
                  <c:v>19.598623752593991</c:v>
                </c:pt>
                <c:pt idx="147">
                  <c:v>19.736397743225101</c:v>
                </c:pt>
                <c:pt idx="148">
                  <c:v>19.837640762329102</c:v>
                </c:pt>
                <c:pt idx="149">
                  <c:v>19.93830585479736</c:v>
                </c:pt>
                <c:pt idx="150">
                  <c:v>20.081468820571899</c:v>
                </c:pt>
                <c:pt idx="151">
                  <c:v>20.216629981994629</c:v>
                </c:pt>
                <c:pt idx="152">
                  <c:v>20.319396495819088</c:v>
                </c:pt>
                <c:pt idx="153">
                  <c:v>20.45055270195007</c:v>
                </c:pt>
                <c:pt idx="154">
                  <c:v>20.592194557189941</c:v>
                </c:pt>
                <c:pt idx="155">
                  <c:v>20.739959716796879</c:v>
                </c:pt>
                <c:pt idx="156">
                  <c:v>20.875124931335449</c:v>
                </c:pt>
                <c:pt idx="157">
                  <c:v>21.01320910453796</c:v>
                </c:pt>
                <c:pt idx="158">
                  <c:v>21.14989447593689</c:v>
                </c:pt>
                <c:pt idx="159">
                  <c:v>21.290276050567631</c:v>
                </c:pt>
                <c:pt idx="160">
                  <c:v>21.428417921066281</c:v>
                </c:pt>
                <c:pt idx="161">
                  <c:v>21.576214075088501</c:v>
                </c:pt>
                <c:pt idx="162">
                  <c:v>21.68368291854858</c:v>
                </c:pt>
                <c:pt idx="163">
                  <c:v>21.8149299621582</c:v>
                </c:pt>
                <c:pt idx="164">
                  <c:v>21.927252531051639</c:v>
                </c:pt>
                <c:pt idx="165">
                  <c:v>22.06897234916687</c:v>
                </c:pt>
                <c:pt idx="166">
                  <c:v>22.207344770431519</c:v>
                </c:pt>
                <c:pt idx="167">
                  <c:v>22.35306549072266</c:v>
                </c:pt>
                <c:pt idx="168">
                  <c:v>22.45433783531189</c:v>
                </c:pt>
                <c:pt idx="169">
                  <c:v>22.598805904388431</c:v>
                </c:pt>
                <c:pt idx="170">
                  <c:v>22.749492645263668</c:v>
                </c:pt>
                <c:pt idx="171">
                  <c:v>22.89927077293396</c:v>
                </c:pt>
                <c:pt idx="172">
                  <c:v>23.04981160163879</c:v>
                </c:pt>
                <c:pt idx="173">
                  <c:v>23.1839759349823</c:v>
                </c:pt>
                <c:pt idx="174">
                  <c:v>23.289286851882931</c:v>
                </c:pt>
                <c:pt idx="175">
                  <c:v>23.429076433181759</c:v>
                </c:pt>
                <c:pt idx="176">
                  <c:v>23.568218469619751</c:v>
                </c:pt>
                <c:pt idx="177">
                  <c:v>23.71078896522522</c:v>
                </c:pt>
                <c:pt idx="178">
                  <c:v>23.84755635261536</c:v>
                </c:pt>
                <c:pt idx="179">
                  <c:v>23.95061278343201</c:v>
                </c:pt>
                <c:pt idx="180">
                  <c:v>24.093313217163089</c:v>
                </c:pt>
                <c:pt idx="181">
                  <c:v>24.2419707775116</c:v>
                </c:pt>
                <c:pt idx="182">
                  <c:v>24.382118463516239</c:v>
                </c:pt>
                <c:pt idx="183">
                  <c:v>24.515347719192501</c:v>
                </c:pt>
                <c:pt idx="184">
                  <c:v>24.654020547866821</c:v>
                </c:pt>
                <c:pt idx="185">
                  <c:v>24.787474393844601</c:v>
                </c:pt>
                <c:pt idx="186">
                  <c:v>24.922672271728519</c:v>
                </c:pt>
                <c:pt idx="187">
                  <c:v>25.030993223190311</c:v>
                </c:pt>
                <c:pt idx="188">
                  <c:v>25.134459257125851</c:v>
                </c:pt>
                <c:pt idx="189">
                  <c:v>25.27263069152832</c:v>
                </c:pt>
                <c:pt idx="190">
                  <c:v>25.41581559181213</c:v>
                </c:pt>
                <c:pt idx="191">
                  <c:v>25.545598268508911</c:v>
                </c:pt>
                <c:pt idx="192">
                  <c:v>25.647848606109619</c:v>
                </c:pt>
                <c:pt idx="193">
                  <c:v>25.779204607009891</c:v>
                </c:pt>
                <c:pt idx="194">
                  <c:v>25.915343523025509</c:v>
                </c:pt>
                <c:pt idx="195">
                  <c:v>26.06797456741333</c:v>
                </c:pt>
                <c:pt idx="196">
                  <c:v>26.170211791992191</c:v>
                </c:pt>
                <c:pt idx="197">
                  <c:v>26.272819519042969</c:v>
                </c:pt>
                <c:pt idx="198">
                  <c:v>26.38246917724609</c:v>
                </c:pt>
                <c:pt idx="199">
                  <c:v>26.51959490776062</c:v>
                </c:pt>
                <c:pt idx="200">
                  <c:v>26.65996885299683</c:v>
                </c:pt>
                <c:pt idx="201">
                  <c:v>26.79339241981506</c:v>
                </c:pt>
                <c:pt idx="202">
                  <c:v>26.92757153511047</c:v>
                </c:pt>
                <c:pt idx="203">
                  <c:v>27.068723678588871</c:v>
                </c:pt>
                <c:pt idx="204">
                  <c:v>27.20887470245361</c:v>
                </c:pt>
                <c:pt idx="205">
                  <c:v>27.34843897819519</c:v>
                </c:pt>
                <c:pt idx="206">
                  <c:v>27.48561334609985</c:v>
                </c:pt>
                <c:pt idx="207">
                  <c:v>27.619781494140621</c:v>
                </c:pt>
                <c:pt idx="208">
                  <c:v>27.754453659057621</c:v>
                </c:pt>
                <c:pt idx="209">
                  <c:v>27.893143653869629</c:v>
                </c:pt>
                <c:pt idx="210">
                  <c:v>28.03459644317627</c:v>
                </c:pt>
                <c:pt idx="211">
                  <c:v>28.189769268035889</c:v>
                </c:pt>
                <c:pt idx="212">
                  <c:v>28.315214157104489</c:v>
                </c:pt>
                <c:pt idx="213">
                  <c:v>28.417486429214481</c:v>
                </c:pt>
                <c:pt idx="214">
                  <c:v>28.551235675811771</c:v>
                </c:pt>
                <c:pt idx="215">
                  <c:v>28.688555002212521</c:v>
                </c:pt>
                <c:pt idx="216">
                  <c:v>28.789806127548221</c:v>
                </c:pt>
                <c:pt idx="217">
                  <c:v>28.91905498504639</c:v>
                </c:pt>
                <c:pt idx="218">
                  <c:v>29.068979263305661</c:v>
                </c:pt>
                <c:pt idx="219">
                  <c:v>29.203418254852291</c:v>
                </c:pt>
                <c:pt idx="220">
                  <c:v>29.349629402160641</c:v>
                </c:pt>
                <c:pt idx="221">
                  <c:v>29.500776052474979</c:v>
                </c:pt>
                <c:pt idx="222">
                  <c:v>29.607054233551029</c:v>
                </c:pt>
                <c:pt idx="223">
                  <c:v>29.740507125854489</c:v>
                </c:pt>
                <c:pt idx="224">
                  <c:v>29.875174045562741</c:v>
                </c:pt>
                <c:pt idx="225">
                  <c:v>30.026074171066281</c:v>
                </c:pt>
                <c:pt idx="226">
                  <c:v>30.160211563110352</c:v>
                </c:pt>
                <c:pt idx="227">
                  <c:v>30.261476516723629</c:v>
                </c:pt>
                <c:pt idx="228">
                  <c:v>30.390743255615231</c:v>
                </c:pt>
                <c:pt idx="229">
                  <c:v>30.526921033859249</c:v>
                </c:pt>
                <c:pt idx="230">
                  <c:v>30.664609909057621</c:v>
                </c:pt>
                <c:pt idx="231">
                  <c:v>30.795169353485111</c:v>
                </c:pt>
                <c:pt idx="232">
                  <c:v>30.926787614822391</c:v>
                </c:pt>
                <c:pt idx="233">
                  <c:v>31.069977045059201</c:v>
                </c:pt>
                <c:pt idx="234">
                  <c:v>31.20223593711853</c:v>
                </c:pt>
                <c:pt idx="235">
                  <c:v>31.334596157073971</c:v>
                </c:pt>
                <c:pt idx="236">
                  <c:v>31.43686747550964</c:v>
                </c:pt>
                <c:pt idx="237">
                  <c:v>31.569453001022339</c:v>
                </c:pt>
                <c:pt idx="238">
                  <c:v>31.70869946479797</c:v>
                </c:pt>
                <c:pt idx="239">
                  <c:v>31.837327480316159</c:v>
                </c:pt>
                <c:pt idx="240">
                  <c:v>31.985531568527222</c:v>
                </c:pt>
                <c:pt idx="241">
                  <c:v>32.11824631690979</c:v>
                </c:pt>
                <c:pt idx="242">
                  <c:v>32.250948905944817</c:v>
                </c:pt>
                <c:pt idx="243">
                  <c:v>32.389752149581909</c:v>
                </c:pt>
                <c:pt idx="244">
                  <c:v>32.491015195846558</c:v>
                </c:pt>
                <c:pt idx="245">
                  <c:v>32.64089560508728</c:v>
                </c:pt>
                <c:pt idx="246">
                  <c:v>32.74644923210144</c:v>
                </c:pt>
                <c:pt idx="247">
                  <c:v>32.89161229133606</c:v>
                </c:pt>
                <c:pt idx="248">
                  <c:v>33.046023368835449</c:v>
                </c:pt>
                <c:pt idx="249">
                  <c:v>33.1868896484375</c:v>
                </c:pt>
                <c:pt idx="250">
                  <c:v>33.315075397491462</c:v>
                </c:pt>
                <c:pt idx="251">
                  <c:v>33.453781843185418</c:v>
                </c:pt>
                <c:pt idx="252">
                  <c:v>33.596428394317627</c:v>
                </c:pt>
                <c:pt idx="253">
                  <c:v>33.738632202148438</c:v>
                </c:pt>
                <c:pt idx="254">
                  <c:v>33.869332551956177</c:v>
                </c:pt>
                <c:pt idx="255">
                  <c:v>34.023551940917969</c:v>
                </c:pt>
                <c:pt idx="256">
                  <c:v>34.16716742515564</c:v>
                </c:pt>
                <c:pt idx="257">
                  <c:v>34.306376218795783</c:v>
                </c:pt>
                <c:pt idx="258">
                  <c:v>34.414658308029168</c:v>
                </c:pt>
                <c:pt idx="259">
                  <c:v>34.515917778015137</c:v>
                </c:pt>
                <c:pt idx="260">
                  <c:v>34.650992155075073</c:v>
                </c:pt>
                <c:pt idx="261">
                  <c:v>34.786702394485467</c:v>
                </c:pt>
                <c:pt idx="262">
                  <c:v>34.916911602020257</c:v>
                </c:pt>
                <c:pt idx="263">
                  <c:v>35.063584804534912</c:v>
                </c:pt>
                <c:pt idx="264">
                  <c:v>35.166346549987793</c:v>
                </c:pt>
                <c:pt idx="265">
                  <c:v>35.305419206619263</c:v>
                </c:pt>
                <c:pt idx="266">
                  <c:v>35.445749759674072</c:v>
                </c:pt>
                <c:pt idx="267">
                  <c:v>35.58476448059082</c:v>
                </c:pt>
                <c:pt idx="268">
                  <c:v>35.728919744491577</c:v>
                </c:pt>
                <c:pt idx="269">
                  <c:v>35.856717109680183</c:v>
                </c:pt>
                <c:pt idx="270">
                  <c:v>36.000076293945313</c:v>
                </c:pt>
                <c:pt idx="271">
                  <c:v>36.106894731521614</c:v>
                </c:pt>
                <c:pt idx="272">
                  <c:v>36.211673974990838</c:v>
                </c:pt>
                <c:pt idx="273">
                  <c:v>36.361698150634773</c:v>
                </c:pt>
                <c:pt idx="274">
                  <c:v>36.491881608963013</c:v>
                </c:pt>
                <c:pt idx="275">
                  <c:v>36.625478029251099</c:v>
                </c:pt>
                <c:pt idx="276">
                  <c:v>36.778974771499627</c:v>
                </c:pt>
                <c:pt idx="277">
                  <c:v>36.884215831756592</c:v>
                </c:pt>
                <c:pt idx="278">
                  <c:v>37.017679214477539</c:v>
                </c:pt>
                <c:pt idx="279">
                  <c:v>37.125469207763672</c:v>
                </c:pt>
                <c:pt idx="280">
                  <c:v>37.263526201248169</c:v>
                </c:pt>
                <c:pt idx="281">
                  <c:v>37.398675680160522</c:v>
                </c:pt>
                <c:pt idx="282">
                  <c:v>37.536901473999023</c:v>
                </c:pt>
                <c:pt idx="283">
                  <c:v>37.669349431991577</c:v>
                </c:pt>
                <c:pt idx="284">
                  <c:v>37.770609855651863</c:v>
                </c:pt>
                <c:pt idx="285">
                  <c:v>37.901826858520508</c:v>
                </c:pt>
                <c:pt idx="286">
                  <c:v>38.05745005607605</c:v>
                </c:pt>
                <c:pt idx="287">
                  <c:v>38.162028551101677</c:v>
                </c:pt>
                <c:pt idx="288">
                  <c:v>38.295198917388923</c:v>
                </c:pt>
                <c:pt idx="289">
                  <c:v>38.426434993743896</c:v>
                </c:pt>
                <c:pt idx="290">
                  <c:v>38.573109149932861</c:v>
                </c:pt>
                <c:pt idx="291">
                  <c:v>38.674352169036872</c:v>
                </c:pt>
                <c:pt idx="292">
                  <c:v>38.811520338058472</c:v>
                </c:pt>
                <c:pt idx="293">
                  <c:v>38.918758869171143</c:v>
                </c:pt>
                <c:pt idx="294">
                  <c:v>39.069507837295532</c:v>
                </c:pt>
                <c:pt idx="295">
                  <c:v>39.208253622055047</c:v>
                </c:pt>
                <c:pt idx="296">
                  <c:v>39.356442451477051</c:v>
                </c:pt>
                <c:pt idx="297">
                  <c:v>39.459701538085938</c:v>
                </c:pt>
                <c:pt idx="298">
                  <c:v>39.614524602890008</c:v>
                </c:pt>
                <c:pt idx="299">
                  <c:v>39.752686262130737</c:v>
                </c:pt>
                <c:pt idx="300">
                  <c:v>39.874468564987183</c:v>
                </c:pt>
                <c:pt idx="301">
                  <c:v>39.974735498428338</c:v>
                </c:pt>
                <c:pt idx="302">
                  <c:v>40.117911100387573</c:v>
                </c:pt>
                <c:pt idx="303">
                  <c:v>40.221979379653931</c:v>
                </c:pt>
                <c:pt idx="304">
                  <c:v>40.361638307571411</c:v>
                </c:pt>
                <c:pt idx="305">
                  <c:v>40.501810550689697</c:v>
                </c:pt>
                <c:pt idx="306">
                  <c:v>40.643944978713989</c:v>
                </c:pt>
                <c:pt idx="307">
                  <c:v>40.772045135498047</c:v>
                </c:pt>
                <c:pt idx="308">
                  <c:v>40.87688159942627</c:v>
                </c:pt>
                <c:pt idx="309">
                  <c:v>41.010071754455574</c:v>
                </c:pt>
                <c:pt idx="310">
                  <c:v>41.115418434143074</c:v>
                </c:pt>
                <c:pt idx="311">
                  <c:v>41.254571199417107</c:v>
                </c:pt>
                <c:pt idx="312">
                  <c:v>41.385403394699097</c:v>
                </c:pt>
                <c:pt idx="313">
                  <c:v>41.524599075317383</c:v>
                </c:pt>
                <c:pt idx="314">
                  <c:v>41.625879287719727</c:v>
                </c:pt>
                <c:pt idx="315">
                  <c:v>41.733181238174438</c:v>
                </c:pt>
                <c:pt idx="316">
                  <c:v>41.853432893753052</c:v>
                </c:pt>
                <c:pt idx="317">
                  <c:v>42.001127243041992</c:v>
                </c:pt>
                <c:pt idx="318">
                  <c:v>42.14327597618103</c:v>
                </c:pt>
                <c:pt idx="319">
                  <c:v>42.290542840957642</c:v>
                </c:pt>
                <c:pt idx="320">
                  <c:v>42.398620367050171</c:v>
                </c:pt>
                <c:pt idx="321">
                  <c:v>42.546257734298713</c:v>
                </c:pt>
                <c:pt idx="322">
                  <c:v>42.693095684051507</c:v>
                </c:pt>
                <c:pt idx="323">
                  <c:v>42.797332525253303</c:v>
                </c:pt>
                <c:pt idx="324">
                  <c:v>42.90857458114624</c:v>
                </c:pt>
                <c:pt idx="325">
                  <c:v>43.017947673797607</c:v>
                </c:pt>
                <c:pt idx="326">
                  <c:v>43.156903266906738</c:v>
                </c:pt>
                <c:pt idx="327">
                  <c:v>43.298325538635247</c:v>
                </c:pt>
                <c:pt idx="328">
                  <c:v>43.3996262550354</c:v>
                </c:pt>
                <c:pt idx="329">
                  <c:v>43.507872819900513</c:v>
                </c:pt>
                <c:pt idx="330">
                  <c:v>43.638745307922363</c:v>
                </c:pt>
                <c:pt idx="331">
                  <c:v>43.769088506698608</c:v>
                </c:pt>
                <c:pt idx="332">
                  <c:v>43.903260469436653</c:v>
                </c:pt>
                <c:pt idx="333">
                  <c:v>44.058379411697388</c:v>
                </c:pt>
                <c:pt idx="334">
                  <c:v>44.202031373977661</c:v>
                </c:pt>
                <c:pt idx="335">
                  <c:v>44.354772090911872</c:v>
                </c:pt>
                <c:pt idx="336">
                  <c:v>44.499497413635247</c:v>
                </c:pt>
                <c:pt idx="337">
                  <c:v>44.641085386276252</c:v>
                </c:pt>
                <c:pt idx="338">
                  <c:v>44.779804944992073</c:v>
                </c:pt>
                <c:pt idx="339">
                  <c:v>44.921964168548577</c:v>
                </c:pt>
                <c:pt idx="340">
                  <c:v>45.054933071136468</c:v>
                </c:pt>
                <c:pt idx="341">
                  <c:v>45.158188104629517</c:v>
                </c:pt>
                <c:pt idx="342">
                  <c:v>45.308279514312737</c:v>
                </c:pt>
                <c:pt idx="343">
                  <c:v>45.44734787940979</c:v>
                </c:pt>
                <c:pt idx="344">
                  <c:v>45.580046653747559</c:v>
                </c:pt>
                <c:pt idx="345">
                  <c:v>45.715208530426032</c:v>
                </c:pt>
                <c:pt idx="346">
                  <c:v>45.847398042678833</c:v>
                </c:pt>
                <c:pt idx="347">
                  <c:v>45.947649955749512</c:v>
                </c:pt>
                <c:pt idx="348">
                  <c:v>46.093419313430793</c:v>
                </c:pt>
                <c:pt idx="349">
                  <c:v>46.201652050018311</c:v>
                </c:pt>
                <c:pt idx="350">
                  <c:v>46.310658693313599</c:v>
                </c:pt>
                <c:pt idx="351">
                  <c:v>46.412113189697273</c:v>
                </c:pt>
                <c:pt idx="352">
                  <c:v>46.552294254302979</c:v>
                </c:pt>
                <c:pt idx="353">
                  <c:v>46.691014766693122</c:v>
                </c:pt>
                <c:pt idx="354">
                  <c:v>46.827098846435547</c:v>
                </c:pt>
                <c:pt idx="355">
                  <c:v>46.967292308807373</c:v>
                </c:pt>
                <c:pt idx="356">
                  <c:v>47.113956212997437</c:v>
                </c:pt>
                <c:pt idx="357">
                  <c:v>47.253973007202148</c:v>
                </c:pt>
                <c:pt idx="358">
                  <c:v>47.398428678512573</c:v>
                </c:pt>
                <c:pt idx="359">
                  <c:v>47.534632205963128</c:v>
                </c:pt>
                <c:pt idx="360">
                  <c:v>47.636898517608643</c:v>
                </c:pt>
                <c:pt idx="361">
                  <c:v>47.743141651153557</c:v>
                </c:pt>
                <c:pt idx="362">
                  <c:v>47.847388029098511</c:v>
                </c:pt>
                <c:pt idx="363">
                  <c:v>47.952628374099731</c:v>
                </c:pt>
                <c:pt idx="364">
                  <c:v>48.054882526397712</c:v>
                </c:pt>
                <c:pt idx="365">
                  <c:v>48.160134792327881</c:v>
                </c:pt>
                <c:pt idx="366">
                  <c:v>48.310638189315803</c:v>
                </c:pt>
                <c:pt idx="367">
                  <c:v>48.448965072631843</c:v>
                </c:pt>
                <c:pt idx="368">
                  <c:v>48.59365439414978</c:v>
                </c:pt>
                <c:pt idx="369">
                  <c:v>48.69688868522644</c:v>
                </c:pt>
                <c:pt idx="370">
                  <c:v>48.833531141281128</c:v>
                </c:pt>
                <c:pt idx="371">
                  <c:v>48.972297668457031</c:v>
                </c:pt>
                <c:pt idx="372">
                  <c:v>49.104986190795898</c:v>
                </c:pt>
                <c:pt idx="373">
                  <c:v>49.262516498565667</c:v>
                </c:pt>
                <c:pt idx="374">
                  <c:v>49.369462728500373</c:v>
                </c:pt>
                <c:pt idx="375">
                  <c:v>49.470796585083008</c:v>
                </c:pt>
                <c:pt idx="376">
                  <c:v>49.579553842544563</c:v>
                </c:pt>
                <c:pt idx="377">
                  <c:v>49.720027923583977</c:v>
                </c:pt>
                <c:pt idx="378">
                  <c:v>49.876879453659058</c:v>
                </c:pt>
                <c:pt idx="379">
                  <c:v>50.020039558410637</c:v>
                </c:pt>
                <c:pt idx="380">
                  <c:v>50.16918158531189</c:v>
                </c:pt>
                <c:pt idx="381">
                  <c:v>50.313757181167603</c:v>
                </c:pt>
                <c:pt idx="382">
                  <c:v>50.417450189590447</c:v>
                </c:pt>
                <c:pt idx="383">
                  <c:v>50.526980876922607</c:v>
                </c:pt>
                <c:pt idx="384">
                  <c:v>50.658711194992073</c:v>
                </c:pt>
                <c:pt idx="385">
                  <c:v>50.795403003692627</c:v>
                </c:pt>
                <c:pt idx="386">
                  <c:v>50.906631946563721</c:v>
                </c:pt>
                <c:pt idx="387">
                  <c:v>51.039837598800659</c:v>
                </c:pt>
                <c:pt idx="388">
                  <c:v>51.179549694061279</c:v>
                </c:pt>
                <c:pt idx="389">
                  <c:v>51.31843900680542</c:v>
                </c:pt>
                <c:pt idx="390">
                  <c:v>51.459592819213867</c:v>
                </c:pt>
                <c:pt idx="391">
                  <c:v>51.593403577804573</c:v>
                </c:pt>
                <c:pt idx="392">
                  <c:v>51.734784364700317</c:v>
                </c:pt>
                <c:pt idx="393">
                  <c:v>51.866970539093018</c:v>
                </c:pt>
                <c:pt idx="394">
                  <c:v>52.006634950637817</c:v>
                </c:pt>
                <c:pt idx="395">
                  <c:v>52.144784450531013</c:v>
                </c:pt>
                <c:pt idx="396">
                  <c:v>52.288758277893074</c:v>
                </c:pt>
                <c:pt idx="397">
                  <c:v>52.431964635848999</c:v>
                </c:pt>
                <c:pt idx="398">
                  <c:v>52.532333850860603</c:v>
                </c:pt>
                <c:pt idx="399">
                  <c:v>52.679296970367432</c:v>
                </c:pt>
                <c:pt idx="400">
                  <c:v>52.786567687988281</c:v>
                </c:pt>
                <c:pt idx="401">
                  <c:v>52.891852617263787</c:v>
                </c:pt>
                <c:pt idx="402">
                  <c:v>52.998794555664063</c:v>
                </c:pt>
                <c:pt idx="403">
                  <c:v>53.105037212371833</c:v>
                </c:pt>
                <c:pt idx="404">
                  <c:v>53.254669666290283</c:v>
                </c:pt>
                <c:pt idx="405">
                  <c:v>53.360441446304321</c:v>
                </c:pt>
                <c:pt idx="406">
                  <c:v>53.505174398422241</c:v>
                </c:pt>
                <c:pt idx="407">
                  <c:v>53.609097003936768</c:v>
                </c:pt>
                <c:pt idx="408">
                  <c:v>53.740277528762817</c:v>
                </c:pt>
                <c:pt idx="409">
                  <c:v>53.876442432403557</c:v>
                </c:pt>
                <c:pt idx="410">
                  <c:v>54.031132221221917</c:v>
                </c:pt>
                <c:pt idx="411">
                  <c:v>54.17432165145874</c:v>
                </c:pt>
                <c:pt idx="412">
                  <c:v>54.311013460159302</c:v>
                </c:pt>
                <c:pt idx="413">
                  <c:v>54.451184988021851</c:v>
                </c:pt>
                <c:pt idx="414">
                  <c:v>54.559902906417847</c:v>
                </c:pt>
                <c:pt idx="415">
                  <c:v>54.697020530700676</c:v>
                </c:pt>
                <c:pt idx="416">
                  <c:v>54.828821182250977</c:v>
                </c:pt>
                <c:pt idx="417">
                  <c:v>54.932049512863159</c:v>
                </c:pt>
                <c:pt idx="418">
                  <c:v>55.069199323654168</c:v>
                </c:pt>
                <c:pt idx="419">
                  <c:v>55.20694375038147</c:v>
                </c:pt>
                <c:pt idx="420">
                  <c:v>55.315302133560181</c:v>
                </c:pt>
                <c:pt idx="421">
                  <c:v>55.450527429580688</c:v>
                </c:pt>
                <c:pt idx="422">
                  <c:v>55.584794521331787</c:v>
                </c:pt>
                <c:pt idx="423">
                  <c:v>55.687049150466919</c:v>
                </c:pt>
                <c:pt idx="424">
                  <c:v>55.813769578933723</c:v>
                </c:pt>
                <c:pt idx="425">
                  <c:v>55.915377140045173</c:v>
                </c:pt>
                <c:pt idx="426">
                  <c:v>56.070233106613159</c:v>
                </c:pt>
                <c:pt idx="427">
                  <c:v>56.177815675735467</c:v>
                </c:pt>
                <c:pt idx="428">
                  <c:v>56.281947612762451</c:v>
                </c:pt>
                <c:pt idx="429">
                  <c:v>56.425503730773933</c:v>
                </c:pt>
                <c:pt idx="430">
                  <c:v>56.553415775299072</c:v>
                </c:pt>
                <c:pt idx="431">
                  <c:v>56.694530725479133</c:v>
                </c:pt>
                <c:pt idx="432">
                  <c:v>56.84192943572998</c:v>
                </c:pt>
                <c:pt idx="433">
                  <c:v>56.974098205566413</c:v>
                </c:pt>
                <c:pt idx="434">
                  <c:v>57.078408479690552</c:v>
                </c:pt>
                <c:pt idx="435">
                  <c:v>57.217110872268677</c:v>
                </c:pt>
                <c:pt idx="436">
                  <c:v>57.354358911514282</c:v>
                </c:pt>
                <c:pt idx="437">
                  <c:v>57.488584280014038</c:v>
                </c:pt>
                <c:pt idx="438">
                  <c:v>57.623323917388923</c:v>
                </c:pt>
                <c:pt idx="439">
                  <c:v>57.763501644134521</c:v>
                </c:pt>
                <c:pt idx="440">
                  <c:v>57.912211656570427</c:v>
                </c:pt>
                <c:pt idx="441">
                  <c:v>58.061071634292603</c:v>
                </c:pt>
                <c:pt idx="442">
                  <c:v>58.19794487953186</c:v>
                </c:pt>
                <c:pt idx="443">
                  <c:v>58.34148097038269</c:v>
                </c:pt>
                <c:pt idx="444">
                  <c:v>58.490216970443733</c:v>
                </c:pt>
                <c:pt idx="445">
                  <c:v>58.626431941986077</c:v>
                </c:pt>
                <c:pt idx="446">
                  <c:v>58.762147188186653</c:v>
                </c:pt>
                <c:pt idx="447">
                  <c:v>58.900822162628167</c:v>
                </c:pt>
                <c:pt idx="448">
                  <c:v>59.031003713607788</c:v>
                </c:pt>
                <c:pt idx="449">
                  <c:v>59.137257099151611</c:v>
                </c:pt>
                <c:pt idx="450">
                  <c:v>59.272487878799438</c:v>
                </c:pt>
                <c:pt idx="451">
                  <c:v>59.41162633895874</c:v>
                </c:pt>
                <c:pt idx="452">
                  <c:v>59.513916969299324</c:v>
                </c:pt>
                <c:pt idx="453">
                  <c:v>59.62056827545166</c:v>
                </c:pt>
                <c:pt idx="454">
                  <c:v>59.760608673095703</c:v>
                </c:pt>
                <c:pt idx="455">
                  <c:v>59.863866329193122</c:v>
                </c:pt>
                <c:pt idx="456">
                  <c:v>60.001338005065918</c:v>
                </c:pt>
                <c:pt idx="457">
                  <c:v>60.146369934082031</c:v>
                </c:pt>
                <c:pt idx="458">
                  <c:v>60.287526845932007</c:v>
                </c:pt>
                <c:pt idx="459">
                  <c:v>60.389763593673713</c:v>
                </c:pt>
                <c:pt idx="460">
                  <c:v>60.495012760162354</c:v>
                </c:pt>
                <c:pt idx="461">
                  <c:v>60.642731904983521</c:v>
                </c:pt>
                <c:pt idx="462">
                  <c:v>60.776150941848748</c:v>
                </c:pt>
                <c:pt idx="463">
                  <c:v>60.889236688613892</c:v>
                </c:pt>
                <c:pt idx="464">
                  <c:v>61.021616458892822</c:v>
                </c:pt>
                <c:pt idx="465">
                  <c:v>61.15407919883728</c:v>
                </c:pt>
                <c:pt idx="466">
                  <c:v>61.257355213165283</c:v>
                </c:pt>
                <c:pt idx="467">
                  <c:v>61.394633531570427</c:v>
                </c:pt>
                <c:pt idx="468">
                  <c:v>61.537299871444702</c:v>
                </c:pt>
                <c:pt idx="469">
                  <c:v>61.67647385597229</c:v>
                </c:pt>
                <c:pt idx="470">
                  <c:v>61.811954021453857</c:v>
                </c:pt>
                <c:pt idx="471">
                  <c:v>61.954741239547729</c:v>
                </c:pt>
                <c:pt idx="472">
                  <c:v>62.059011697769172</c:v>
                </c:pt>
                <c:pt idx="473">
                  <c:v>62.193333625793457</c:v>
                </c:pt>
                <c:pt idx="474">
                  <c:v>62.336097717285163</c:v>
                </c:pt>
                <c:pt idx="475">
                  <c:v>62.475582122802727</c:v>
                </c:pt>
                <c:pt idx="476">
                  <c:v>62.614302635192871</c:v>
                </c:pt>
                <c:pt idx="477">
                  <c:v>62.716359376907349</c:v>
                </c:pt>
                <c:pt idx="478">
                  <c:v>62.874207735061653</c:v>
                </c:pt>
                <c:pt idx="479">
                  <c:v>63.027952432632453</c:v>
                </c:pt>
                <c:pt idx="480">
                  <c:v>63.140787124633789</c:v>
                </c:pt>
                <c:pt idx="481">
                  <c:v>63.28895092010498</c:v>
                </c:pt>
                <c:pt idx="482">
                  <c:v>63.429500818252563</c:v>
                </c:pt>
                <c:pt idx="483">
                  <c:v>63.559676885604858</c:v>
                </c:pt>
                <c:pt idx="484">
                  <c:v>63.693925142288208</c:v>
                </c:pt>
                <c:pt idx="485">
                  <c:v>63.824458599090583</c:v>
                </c:pt>
                <c:pt idx="486">
                  <c:v>63.926745414733887</c:v>
                </c:pt>
                <c:pt idx="487">
                  <c:v>64.027008295059204</c:v>
                </c:pt>
                <c:pt idx="488">
                  <c:v>64.135807275772095</c:v>
                </c:pt>
                <c:pt idx="489">
                  <c:v>64.270971059799194</c:v>
                </c:pt>
                <c:pt idx="490">
                  <c:v>64.413986921310425</c:v>
                </c:pt>
                <c:pt idx="491">
                  <c:v>64.553133726119995</c:v>
                </c:pt>
                <c:pt idx="492">
                  <c:v>64.691887378692627</c:v>
                </c:pt>
                <c:pt idx="493">
                  <c:v>64.820452451705933</c:v>
                </c:pt>
                <c:pt idx="494">
                  <c:v>64.958605051040649</c:v>
                </c:pt>
                <c:pt idx="495">
                  <c:v>65.101754426956177</c:v>
                </c:pt>
                <c:pt idx="496">
                  <c:v>65.207511186599731</c:v>
                </c:pt>
                <c:pt idx="497">
                  <c:v>65.332794904708862</c:v>
                </c:pt>
                <c:pt idx="498">
                  <c:v>65.47467565536499</c:v>
                </c:pt>
                <c:pt idx="499">
                  <c:v>65.615399360656738</c:v>
                </c:pt>
                <c:pt idx="500">
                  <c:v>65.750590085983276</c:v>
                </c:pt>
                <c:pt idx="501">
                  <c:v>65.89424467086792</c:v>
                </c:pt>
                <c:pt idx="502">
                  <c:v>66.032221794128418</c:v>
                </c:pt>
                <c:pt idx="503">
                  <c:v>66.16640043258667</c:v>
                </c:pt>
                <c:pt idx="504">
                  <c:v>66.282854080200195</c:v>
                </c:pt>
                <c:pt idx="505">
                  <c:v>66.397097110748291</c:v>
                </c:pt>
                <c:pt idx="506">
                  <c:v>66.516775369644165</c:v>
                </c:pt>
                <c:pt idx="507">
                  <c:v>66.628006458282471</c:v>
                </c:pt>
                <c:pt idx="508">
                  <c:v>66.748252868652344</c:v>
                </c:pt>
                <c:pt idx="509">
                  <c:v>66.872994899749756</c:v>
                </c:pt>
                <c:pt idx="510">
                  <c:v>66.987378358840942</c:v>
                </c:pt>
                <c:pt idx="511">
                  <c:v>67.091617584228516</c:v>
                </c:pt>
                <c:pt idx="512">
                  <c:v>67.196868658065796</c:v>
                </c:pt>
                <c:pt idx="513">
                  <c:v>67.307108879089355</c:v>
                </c:pt>
                <c:pt idx="514">
                  <c:v>67.415863513946533</c:v>
                </c:pt>
                <c:pt idx="515">
                  <c:v>67.533308744430542</c:v>
                </c:pt>
                <c:pt idx="516">
                  <c:v>67.643574476242065</c:v>
                </c:pt>
                <c:pt idx="517">
                  <c:v>67.745903968811035</c:v>
                </c:pt>
                <c:pt idx="518">
                  <c:v>67.91101598739624</c:v>
                </c:pt>
                <c:pt idx="519">
                  <c:v>68.139369249343872</c:v>
                </c:pt>
                <c:pt idx="520">
                  <c:v>68.304470300674438</c:v>
                </c:pt>
                <c:pt idx="521">
                  <c:v>68.440270900726318</c:v>
                </c:pt>
                <c:pt idx="522">
                  <c:v>68.540743112564087</c:v>
                </c:pt>
                <c:pt idx="523">
                  <c:v>68.683897972106934</c:v>
                </c:pt>
                <c:pt idx="524">
                  <c:v>68.800159692764282</c:v>
                </c:pt>
                <c:pt idx="525">
                  <c:v>68.90143084526062</c:v>
                </c:pt>
                <c:pt idx="526">
                  <c:v>69.036138534545898</c:v>
                </c:pt>
                <c:pt idx="527">
                  <c:v>69.145141839981079</c:v>
                </c:pt>
                <c:pt idx="528">
                  <c:v>69.298259496688843</c:v>
                </c:pt>
                <c:pt idx="529">
                  <c:v>69.403199672698975</c:v>
                </c:pt>
                <c:pt idx="530">
                  <c:v>69.512444257736206</c:v>
                </c:pt>
                <c:pt idx="531">
                  <c:v>69.641104221343994</c:v>
                </c:pt>
                <c:pt idx="532">
                  <c:v>69.771359443664551</c:v>
                </c:pt>
                <c:pt idx="533">
                  <c:v>69.929877281188965</c:v>
                </c:pt>
                <c:pt idx="534">
                  <c:v>70.031264305114746</c:v>
                </c:pt>
                <c:pt idx="535">
                  <c:v>70.164762735366821</c:v>
                </c:pt>
                <c:pt idx="536">
                  <c:v>70.284974813461304</c:v>
                </c:pt>
                <c:pt idx="537">
                  <c:v>70.422905445098877</c:v>
                </c:pt>
                <c:pt idx="538">
                  <c:v>70.552941560745239</c:v>
                </c:pt>
                <c:pt idx="539">
                  <c:v>70.682440280914307</c:v>
                </c:pt>
                <c:pt idx="540">
                  <c:v>70.824997663497925</c:v>
                </c:pt>
                <c:pt idx="541">
                  <c:v>71.008726596832275</c:v>
                </c:pt>
                <c:pt idx="542">
                  <c:v>71.190237522125244</c:v>
                </c:pt>
                <c:pt idx="543">
                  <c:v>71.322597980499268</c:v>
                </c:pt>
                <c:pt idx="544">
                  <c:v>71.434837341308594</c:v>
                </c:pt>
                <c:pt idx="545">
                  <c:v>71.544067144393921</c:v>
                </c:pt>
                <c:pt idx="546">
                  <c:v>71.67693829536438</c:v>
                </c:pt>
                <c:pt idx="547">
                  <c:v>71.815350294113159</c:v>
                </c:pt>
                <c:pt idx="548">
                  <c:v>71.946069002151489</c:v>
                </c:pt>
                <c:pt idx="549">
                  <c:v>72.058286190032959</c:v>
                </c:pt>
                <c:pt idx="550">
                  <c:v>72.16753077507019</c:v>
                </c:pt>
                <c:pt idx="551">
                  <c:v>72.275164365768433</c:v>
                </c:pt>
                <c:pt idx="552">
                  <c:v>72.38938045501709</c:v>
                </c:pt>
                <c:pt idx="553">
                  <c:v>72.494624853134155</c:v>
                </c:pt>
                <c:pt idx="554">
                  <c:v>72.610853433609009</c:v>
                </c:pt>
                <c:pt idx="555">
                  <c:v>72.732524394989014</c:v>
                </c:pt>
                <c:pt idx="556">
                  <c:v>72.849587202072144</c:v>
                </c:pt>
                <c:pt idx="557">
                  <c:v>73.000750780105591</c:v>
                </c:pt>
                <c:pt idx="558">
                  <c:v>73.108652353286743</c:v>
                </c:pt>
                <c:pt idx="559">
                  <c:v>73.218976974487305</c:v>
                </c:pt>
                <c:pt idx="560">
                  <c:v>73.33071231842041</c:v>
                </c:pt>
                <c:pt idx="561">
                  <c:v>73.440940618515015</c:v>
                </c:pt>
                <c:pt idx="562">
                  <c:v>73.551277637481689</c:v>
                </c:pt>
                <c:pt idx="563">
                  <c:v>73.697089195251465</c:v>
                </c:pt>
                <c:pt idx="564">
                  <c:v>73.801348209381104</c:v>
                </c:pt>
                <c:pt idx="565">
                  <c:v>73.911473751068115</c:v>
                </c:pt>
                <c:pt idx="566">
                  <c:v>74.054638147354126</c:v>
                </c:pt>
                <c:pt idx="567">
                  <c:v>74.166693687438965</c:v>
                </c:pt>
                <c:pt idx="568">
                  <c:v>74.268831491470337</c:v>
                </c:pt>
                <c:pt idx="569">
                  <c:v>74.416275501251221</c:v>
                </c:pt>
                <c:pt idx="570">
                  <c:v>74.535069942474365</c:v>
                </c:pt>
                <c:pt idx="571">
                  <c:v>74.675833463668823</c:v>
                </c:pt>
                <c:pt idx="572">
                  <c:v>74.80701756477356</c:v>
                </c:pt>
                <c:pt idx="573">
                  <c:v>74.948386192321777</c:v>
                </c:pt>
                <c:pt idx="574">
                  <c:v>75.087876319885254</c:v>
                </c:pt>
                <c:pt idx="575">
                  <c:v>75.234596014022827</c:v>
                </c:pt>
                <c:pt idx="576">
                  <c:v>75.376503229141235</c:v>
                </c:pt>
                <c:pt idx="577">
                  <c:v>75.513717174530029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101.89</c:v>
                </c:pt>
                <c:pt idx="1">
                  <c:v>101.89</c:v>
                </c:pt>
                <c:pt idx="2">
                  <c:v>101.89</c:v>
                </c:pt>
                <c:pt idx="3">
                  <c:v>101.89</c:v>
                </c:pt>
                <c:pt idx="4">
                  <c:v>101.89</c:v>
                </c:pt>
                <c:pt idx="5">
                  <c:v>101.89</c:v>
                </c:pt>
                <c:pt idx="6">
                  <c:v>101.89</c:v>
                </c:pt>
                <c:pt idx="7">
                  <c:v>102.07</c:v>
                </c:pt>
                <c:pt idx="8">
                  <c:v>103.11</c:v>
                </c:pt>
                <c:pt idx="9">
                  <c:v>103.84</c:v>
                </c:pt>
                <c:pt idx="10">
                  <c:v>101.34</c:v>
                </c:pt>
                <c:pt idx="11">
                  <c:v>97.01</c:v>
                </c:pt>
                <c:pt idx="12">
                  <c:v>93.11</c:v>
                </c:pt>
                <c:pt idx="13">
                  <c:v>89.82</c:v>
                </c:pt>
                <c:pt idx="14">
                  <c:v>86.83</c:v>
                </c:pt>
                <c:pt idx="15">
                  <c:v>83.54</c:v>
                </c:pt>
                <c:pt idx="16">
                  <c:v>82.01</c:v>
                </c:pt>
                <c:pt idx="17">
                  <c:v>80.489999999999995</c:v>
                </c:pt>
                <c:pt idx="18">
                  <c:v>77.19</c:v>
                </c:pt>
                <c:pt idx="19">
                  <c:v>73.84</c:v>
                </c:pt>
                <c:pt idx="20">
                  <c:v>71.77</c:v>
                </c:pt>
                <c:pt idx="21">
                  <c:v>71.58</c:v>
                </c:pt>
                <c:pt idx="22">
                  <c:v>72.5</c:v>
                </c:pt>
                <c:pt idx="23">
                  <c:v>72.260000000000005</c:v>
                </c:pt>
                <c:pt idx="24">
                  <c:v>71.58</c:v>
                </c:pt>
                <c:pt idx="25">
                  <c:v>70.61</c:v>
                </c:pt>
                <c:pt idx="26">
                  <c:v>69.39</c:v>
                </c:pt>
                <c:pt idx="27">
                  <c:v>67.8</c:v>
                </c:pt>
                <c:pt idx="28">
                  <c:v>66.89</c:v>
                </c:pt>
                <c:pt idx="29">
                  <c:v>68.47</c:v>
                </c:pt>
                <c:pt idx="30">
                  <c:v>70.55</c:v>
                </c:pt>
                <c:pt idx="31">
                  <c:v>73.78</c:v>
                </c:pt>
                <c:pt idx="32">
                  <c:v>78.23</c:v>
                </c:pt>
                <c:pt idx="33">
                  <c:v>81.28</c:v>
                </c:pt>
                <c:pt idx="34">
                  <c:v>81.95</c:v>
                </c:pt>
                <c:pt idx="35">
                  <c:v>82.56</c:v>
                </c:pt>
                <c:pt idx="36">
                  <c:v>82.32</c:v>
                </c:pt>
                <c:pt idx="37">
                  <c:v>80</c:v>
                </c:pt>
                <c:pt idx="38">
                  <c:v>77.87</c:v>
                </c:pt>
                <c:pt idx="39">
                  <c:v>74.209999999999994</c:v>
                </c:pt>
                <c:pt idx="40">
                  <c:v>73.540000000000006</c:v>
                </c:pt>
                <c:pt idx="41">
                  <c:v>73.959999999999994</c:v>
                </c:pt>
                <c:pt idx="42">
                  <c:v>74.39</c:v>
                </c:pt>
                <c:pt idx="43">
                  <c:v>79.02</c:v>
                </c:pt>
                <c:pt idx="44">
                  <c:v>81.89</c:v>
                </c:pt>
                <c:pt idx="45">
                  <c:v>85.49</c:v>
                </c:pt>
                <c:pt idx="46">
                  <c:v>87.44</c:v>
                </c:pt>
                <c:pt idx="47">
                  <c:v>88.23</c:v>
                </c:pt>
                <c:pt idx="48">
                  <c:v>87.68</c:v>
                </c:pt>
                <c:pt idx="49">
                  <c:v>87.01</c:v>
                </c:pt>
                <c:pt idx="50">
                  <c:v>87.86</c:v>
                </c:pt>
                <c:pt idx="51">
                  <c:v>88.23</c:v>
                </c:pt>
                <c:pt idx="52">
                  <c:v>90.91</c:v>
                </c:pt>
                <c:pt idx="53">
                  <c:v>95.18</c:v>
                </c:pt>
                <c:pt idx="54">
                  <c:v>97.13</c:v>
                </c:pt>
                <c:pt idx="55">
                  <c:v>102.07</c:v>
                </c:pt>
                <c:pt idx="56">
                  <c:v>102.74</c:v>
                </c:pt>
                <c:pt idx="57">
                  <c:v>102.68</c:v>
                </c:pt>
                <c:pt idx="58">
                  <c:v>102.56</c:v>
                </c:pt>
                <c:pt idx="59">
                  <c:v>101.46</c:v>
                </c:pt>
                <c:pt idx="60">
                  <c:v>98.6</c:v>
                </c:pt>
                <c:pt idx="61">
                  <c:v>93.9</c:v>
                </c:pt>
                <c:pt idx="62">
                  <c:v>90.06</c:v>
                </c:pt>
                <c:pt idx="63">
                  <c:v>85.73</c:v>
                </c:pt>
                <c:pt idx="64">
                  <c:v>83.96</c:v>
                </c:pt>
                <c:pt idx="65">
                  <c:v>80.12</c:v>
                </c:pt>
                <c:pt idx="66">
                  <c:v>78.78</c:v>
                </c:pt>
                <c:pt idx="67">
                  <c:v>75.849999999999994</c:v>
                </c:pt>
                <c:pt idx="68">
                  <c:v>74.63</c:v>
                </c:pt>
                <c:pt idx="69">
                  <c:v>73.11</c:v>
                </c:pt>
                <c:pt idx="70">
                  <c:v>71.58</c:v>
                </c:pt>
                <c:pt idx="71">
                  <c:v>70</c:v>
                </c:pt>
                <c:pt idx="72">
                  <c:v>69.510000000000005</c:v>
                </c:pt>
                <c:pt idx="73">
                  <c:v>69.27</c:v>
                </c:pt>
                <c:pt idx="74">
                  <c:v>68.78</c:v>
                </c:pt>
                <c:pt idx="75">
                  <c:v>67.930000000000007</c:v>
                </c:pt>
                <c:pt idx="76">
                  <c:v>66.709999999999994</c:v>
                </c:pt>
                <c:pt idx="77">
                  <c:v>64.08</c:v>
                </c:pt>
                <c:pt idx="78">
                  <c:v>63.66</c:v>
                </c:pt>
                <c:pt idx="79">
                  <c:v>65</c:v>
                </c:pt>
                <c:pt idx="80">
                  <c:v>66.400000000000006</c:v>
                </c:pt>
                <c:pt idx="81">
                  <c:v>71.400000000000006</c:v>
                </c:pt>
                <c:pt idx="82">
                  <c:v>73.17</c:v>
                </c:pt>
                <c:pt idx="83">
                  <c:v>75.180000000000007</c:v>
                </c:pt>
                <c:pt idx="84">
                  <c:v>76.709999999999994</c:v>
                </c:pt>
                <c:pt idx="85">
                  <c:v>77.44</c:v>
                </c:pt>
                <c:pt idx="86">
                  <c:v>76.83</c:v>
                </c:pt>
                <c:pt idx="87">
                  <c:v>74.819999999999993</c:v>
                </c:pt>
                <c:pt idx="88">
                  <c:v>73.84</c:v>
                </c:pt>
                <c:pt idx="89">
                  <c:v>72.13</c:v>
                </c:pt>
                <c:pt idx="90">
                  <c:v>73.05</c:v>
                </c:pt>
                <c:pt idx="91">
                  <c:v>74.08</c:v>
                </c:pt>
                <c:pt idx="92">
                  <c:v>78.78</c:v>
                </c:pt>
                <c:pt idx="93">
                  <c:v>82.44</c:v>
                </c:pt>
                <c:pt idx="94">
                  <c:v>83.54</c:v>
                </c:pt>
                <c:pt idx="95">
                  <c:v>84.76</c:v>
                </c:pt>
                <c:pt idx="96">
                  <c:v>84.39</c:v>
                </c:pt>
                <c:pt idx="97">
                  <c:v>83.6</c:v>
                </c:pt>
                <c:pt idx="98">
                  <c:v>83.23</c:v>
                </c:pt>
                <c:pt idx="99">
                  <c:v>83.54</c:v>
                </c:pt>
                <c:pt idx="100">
                  <c:v>83.9</c:v>
                </c:pt>
                <c:pt idx="101">
                  <c:v>85.97</c:v>
                </c:pt>
                <c:pt idx="102">
                  <c:v>90.61</c:v>
                </c:pt>
                <c:pt idx="103">
                  <c:v>93.41</c:v>
                </c:pt>
                <c:pt idx="104">
                  <c:v>96.16</c:v>
                </c:pt>
                <c:pt idx="105">
                  <c:v>96.52</c:v>
                </c:pt>
                <c:pt idx="106">
                  <c:v>96.95</c:v>
                </c:pt>
                <c:pt idx="107">
                  <c:v>95.49</c:v>
                </c:pt>
                <c:pt idx="108">
                  <c:v>93.29</c:v>
                </c:pt>
                <c:pt idx="109">
                  <c:v>88.41</c:v>
                </c:pt>
                <c:pt idx="110">
                  <c:v>82.32</c:v>
                </c:pt>
                <c:pt idx="111">
                  <c:v>80.55</c:v>
                </c:pt>
                <c:pt idx="112">
                  <c:v>76.28</c:v>
                </c:pt>
                <c:pt idx="113">
                  <c:v>73.17</c:v>
                </c:pt>
                <c:pt idx="114">
                  <c:v>70.91</c:v>
                </c:pt>
                <c:pt idx="115">
                  <c:v>68.78</c:v>
                </c:pt>
                <c:pt idx="116">
                  <c:v>66.040000000000006</c:v>
                </c:pt>
                <c:pt idx="117">
                  <c:v>65.06</c:v>
                </c:pt>
                <c:pt idx="118">
                  <c:v>64.69</c:v>
                </c:pt>
                <c:pt idx="119">
                  <c:v>64.510000000000005</c:v>
                </c:pt>
                <c:pt idx="120">
                  <c:v>64.27</c:v>
                </c:pt>
                <c:pt idx="121">
                  <c:v>63.66</c:v>
                </c:pt>
                <c:pt idx="122">
                  <c:v>62.26</c:v>
                </c:pt>
                <c:pt idx="123">
                  <c:v>59.82</c:v>
                </c:pt>
                <c:pt idx="124">
                  <c:v>58.9</c:v>
                </c:pt>
                <c:pt idx="125">
                  <c:v>58.48</c:v>
                </c:pt>
                <c:pt idx="126">
                  <c:v>60.24</c:v>
                </c:pt>
                <c:pt idx="127">
                  <c:v>62.44</c:v>
                </c:pt>
                <c:pt idx="128">
                  <c:v>65.37</c:v>
                </c:pt>
                <c:pt idx="129">
                  <c:v>69.209999999999994</c:v>
                </c:pt>
                <c:pt idx="130">
                  <c:v>71.400000000000006</c:v>
                </c:pt>
                <c:pt idx="131">
                  <c:v>71.95</c:v>
                </c:pt>
                <c:pt idx="132">
                  <c:v>71.22</c:v>
                </c:pt>
                <c:pt idx="133">
                  <c:v>70.12</c:v>
                </c:pt>
                <c:pt idx="134">
                  <c:v>69.510000000000005</c:v>
                </c:pt>
                <c:pt idx="135">
                  <c:v>66.28</c:v>
                </c:pt>
                <c:pt idx="136">
                  <c:v>65.37</c:v>
                </c:pt>
                <c:pt idx="137">
                  <c:v>65.790000000000006</c:v>
                </c:pt>
                <c:pt idx="138">
                  <c:v>67.19</c:v>
                </c:pt>
                <c:pt idx="139">
                  <c:v>70.180000000000007</c:v>
                </c:pt>
                <c:pt idx="140">
                  <c:v>71.22</c:v>
                </c:pt>
                <c:pt idx="141">
                  <c:v>71.77</c:v>
                </c:pt>
                <c:pt idx="142">
                  <c:v>71.709999999999994</c:v>
                </c:pt>
                <c:pt idx="143">
                  <c:v>70.61</c:v>
                </c:pt>
                <c:pt idx="144">
                  <c:v>69.94</c:v>
                </c:pt>
                <c:pt idx="145">
                  <c:v>68.23</c:v>
                </c:pt>
                <c:pt idx="146">
                  <c:v>66.34</c:v>
                </c:pt>
                <c:pt idx="147">
                  <c:v>63.66</c:v>
                </c:pt>
                <c:pt idx="148">
                  <c:v>62.32</c:v>
                </c:pt>
                <c:pt idx="149">
                  <c:v>60.37</c:v>
                </c:pt>
                <c:pt idx="150">
                  <c:v>57.8</c:v>
                </c:pt>
                <c:pt idx="151">
                  <c:v>55.37</c:v>
                </c:pt>
                <c:pt idx="152">
                  <c:v>53.11</c:v>
                </c:pt>
                <c:pt idx="153">
                  <c:v>51.34</c:v>
                </c:pt>
                <c:pt idx="154">
                  <c:v>48.9</c:v>
                </c:pt>
                <c:pt idx="155">
                  <c:v>47.19</c:v>
                </c:pt>
                <c:pt idx="156">
                  <c:v>45.73</c:v>
                </c:pt>
                <c:pt idx="157">
                  <c:v>43.96</c:v>
                </c:pt>
                <c:pt idx="158">
                  <c:v>42.38</c:v>
                </c:pt>
                <c:pt idx="159">
                  <c:v>41.04</c:v>
                </c:pt>
                <c:pt idx="160">
                  <c:v>40.24</c:v>
                </c:pt>
                <c:pt idx="161">
                  <c:v>38.9</c:v>
                </c:pt>
                <c:pt idx="162">
                  <c:v>38.659999999999997</c:v>
                </c:pt>
                <c:pt idx="163">
                  <c:v>37.93</c:v>
                </c:pt>
                <c:pt idx="164">
                  <c:v>37.869999999999997</c:v>
                </c:pt>
                <c:pt idx="165">
                  <c:v>36.520000000000003</c:v>
                </c:pt>
                <c:pt idx="166">
                  <c:v>36.4</c:v>
                </c:pt>
                <c:pt idx="167">
                  <c:v>38.54</c:v>
                </c:pt>
                <c:pt idx="168">
                  <c:v>39.880000000000003</c:v>
                </c:pt>
                <c:pt idx="169">
                  <c:v>40.549999999999997</c:v>
                </c:pt>
                <c:pt idx="170">
                  <c:v>40.369999999999997</c:v>
                </c:pt>
                <c:pt idx="171">
                  <c:v>40.369999999999997</c:v>
                </c:pt>
                <c:pt idx="172">
                  <c:v>40.369999999999997</c:v>
                </c:pt>
                <c:pt idx="173">
                  <c:v>40.43</c:v>
                </c:pt>
                <c:pt idx="174">
                  <c:v>40.729999999999997</c:v>
                </c:pt>
                <c:pt idx="175">
                  <c:v>41.65</c:v>
                </c:pt>
                <c:pt idx="176">
                  <c:v>43.29</c:v>
                </c:pt>
                <c:pt idx="177">
                  <c:v>45.79</c:v>
                </c:pt>
                <c:pt idx="178">
                  <c:v>49.45</c:v>
                </c:pt>
                <c:pt idx="179">
                  <c:v>50.24</c:v>
                </c:pt>
                <c:pt idx="180">
                  <c:v>56.1</c:v>
                </c:pt>
                <c:pt idx="181">
                  <c:v>57.26</c:v>
                </c:pt>
                <c:pt idx="182">
                  <c:v>61.34</c:v>
                </c:pt>
                <c:pt idx="183">
                  <c:v>63.66</c:v>
                </c:pt>
                <c:pt idx="184">
                  <c:v>68.84</c:v>
                </c:pt>
                <c:pt idx="185">
                  <c:v>72.44</c:v>
                </c:pt>
                <c:pt idx="186">
                  <c:v>74.569999999999993</c:v>
                </c:pt>
                <c:pt idx="187">
                  <c:v>76.22</c:v>
                </c:pt>
                <c:pt idx="188">
                  <c:v>77.44</c:v>
                </c:pt>
                <c:pt idx="189">
                  <c:v>78.900000000000006</c:v>
                </c:pt>
                <c:pt idx="190">
                  <c:v>80.55</c:v>
                </c:pt>
                <c:pt idx="191">
                  <c:v>81.77</c:v>
                </c:pt>
                <c:pt idx="192">
                  <c:v>82.32</c:v>
                </c:pt>
                <c:pt idx="193">
                  <c:v>85.73</c:v>
                </c:pt>
                <c:pt idx="194">
                  <c:v>86.89</c:v>
                </c:pt>
                <c:pt idx="195">
                  <c:v>89.27</c:v>
                </c:pt>
                <c:pt idx="196">
                  <c:v>89.88</c:v>
                </c:pt>
                <c:pt idx="197">
                  <c:v>91.22</c:v>
                </c:pt>
                <c:pt idx="198">
                  <c:v>92.19</c:v>
                </c:pt>
                <c:pt idx="199">
                  <c:v>91.58</c:v>
                </c:pt>
                <c:pt idx="200">
                  <c:v>88.84</c:v>
                </c:pt>
                <c:pt idx="201">
                  <c:v>85.61</c:v>
                </c:pt>
                <c:pt idx="202">
                  <c:v>82.8</c:v>
                </c:pt>
                <c:pt idx="203">
                  <c:v>78.599999999999994</c:v>
                </c:pt>
                <c:pt idx="204">
                  <c:v>76.22</c:v>
                </c:pt>
                <c:pt idx="205">
                  <c:v>74.63</c:v>
                </c:pt>
                <c:pt idx="206">
                  <c:v>73.599999999999994</c:v>
                </c:pt>
                <c:pt idx="207">
                  <c:v>73.349999999999994</c:v>
                </c:pt>
                <c:pt idx="208">
                  <c:v>73.900000000000006</c:v>
                </c:pt>
                <c:pt idx="209">
                  <c:v>74.760000000000005</c:v>
                </c:pt>
                <c:pt idx="210">
                  <c:v>74.569999999999993</c:v>
                </c:pt>
                <c:pt idx="211">
                  <c:v>72.739999999999995</c:v>
                </c:pt>
                <c:pt idx="212">
                  <c:v>69.39</c:v>
                </c:pt>
                <c:pt idx="213">
                  <c:v>67.38</c:v>
                </c:pt>
                <c:pt idx="214">
                  <c:v>65.97</c:v>
                </c:pt>
                <c:pt idx="215">
                  <c:v>64.819999999999993</c:v>
                </c:pt>
                <c:pt idx="216">
                  <c:v>64.94</c:v>
                </c:pt>
                <c:pt idx="217">
                  <c:v>64.39</c:v>
                </c:pt>
                <c:pt idx="218">
                  <c:v>63.41</c:v>
                </c:pt>
                <c:pt idx="219">
                  <c:v>62.93</c:v>
                </c:pt>
                <c:pt idx="220">
                  <c:v>61.71</c:v>
                </c:pt>
                <c:pt idx="221">
                  <c:v>60.24</c:v>
                </c:pt>
                <c:pt idx="222">
                  <c:v>57.26</c:v>
                </c:pt>
                <c:pt idx="223">
                  <c:v>53.54</c:v>
                </c:pt>
                <c:pt idx="224">
                  <c:v>51.34</c:v>
                </c:pt>
                <c:pt idx="225">
                  <c:v>49.33</c:v>
                </c:pt>
                <c:pt idx="226">
                  <c:v>48.29</c:v>
                </c:pt>
                <c:pt idx="227">
                  <c:v>48.78</c:v>
                </c:pt>
                <c:pt idx="228">
                  <c:v>51.34</c:v>
                </c:pt>
                <c:pt idx="229">
                  <c:v>57.01</c:v>
                </c:pt>
                <c:pt idx="230">
                  <c:v>59.15</c:v>
                </c:pt>
                <c:pt idx="231">
                  <c:v>63.84</c:v>
                </c:pt>
                <c:pt idx="232">
                  <c:v>66.58</c:v>
                </c:pt>
                <c:pt idx="233">
                  <c:v>68.84</c:v>
                </c:pt>
                <c:pt idx="234">
                  <c:v>71.040000000000006</c:v>
                </c:pt>
                <c:pt idx="235">
                  <c:v>72.62</c:v>
                </c:pt>
                <c:pt idx="236">
                  <c:v>73.349999999999994</c:v>
                </c:pt>
                <c:pt idx="237">
                  <c:v>75.67</c:v>
                </c:pt>
                <c:pt idx="238">
                  <c:v>76.650000000000006</c:v>
                </c:pt>
                <c:pt idx="239">
                  <c:v>76.95</c:v>
                </c:pt>
                <c:pt idx="240">
                  <c:v>76.95</c:v>
                </c:pt>
                <c:pt idx="241">
                  <c:v>79.08</c:v>
                </c:pt>
                <c:pt idx="242">
                  <c:v>80.489999999999995</c:v>
                </c:pt>
                <c:pt idx="243">
                  <c:v>80.849999999999994</c:v>
                </c:pt>
                <c:pt idx="244">
                  <c:v>80.180000000000007</c:v>
                </c:pt>
                <c:pt idx="245">
                  <c:v>77.19</c:v>
                </c:pt>
                <c:pt idx="246">
                  <c:v>75.849999999999994</c:v>
                </c:pt>
                <c:pt idx="247">
                  <c:v>71.34</c:v>
                </c:pt>
                <c:pt idx="248">
                  <c:v>67.56</c:v>
                </c:pt>
                <c:pt idx="249">
                  <c:v>65.790000000000006</c:v>
                </c:pt>
                <c:pt idx="250">
                  <c:v>65.239999999999995</c:v>
                </c:pt>
                <c:pt idx="251">
                  <c:v>65.430000000000007</c:v>
                </c:pt>
                <c:pt idx="252">
                  <c:v>67.010000000000005</c:v>
                </c:pt>
                <c:pt idx="253">
                  <c:v>70.180000000000007</c:v>
                </c:pt>
                <c:pt idx="254">
                  <c:v>71.34</c:v>
                </c:pt>
                <c:pt idx="255">
                  <c:v>73.11</c:v>
                </c:pt>
                <c:pt idx="256">
                  <c:v>73.540000000000006</c:v>
                </c:pt>
                <c:pt idx="257">
                  <c:v>72.5</c:v>
                </c:pt>
                <c:pt idx="258">
                  <c:v>69.150000000000006</c:v>
                </c:pt>
                <c:pt idx="259">
                  <c:v>66.400000000000006</c:v>
                </c:pt>
                <c:pt idx="260">
                  <c:v>61.71</c:v>
                </c:pt>
                <c:pt idx="261">
                  <c:v>59.94</c:v>
                </c:pt>
                <c:pt idx="262">
                  <c:v>59.39</c:v>
                </c:pt>
                <c:pt idx="263">
                  <c:v>59.82</c:v>
                </c:pt>
                <c:pt idx="264">
                  <c:v>60</c:v>
                </c:pt>
                <c:pt idx="265">
                  <c:v>59.21</c:v>
                </c:pt>
                <c:pt idx="266">
                  <c:v>58.41</c:v>
                </c:pt>
                <c:pt idx="267">
                  <c:v>55.06</c:v>
                </c:pt>
                <c:pt idx="268">
                  <c:v>51.22</c:v>
                </c:pt>
                <c:pt idx="269">
                  <c:v>48.35</c:v>
                </c:pt>
                <c:pt idx="270">
                  <c:v>45.73</c:v>
                </c:pt>
                <c:pt idx="271">
                  <c:v>43.41</c:v>
                </c:pt>
                <c:pt idx="272">
                  <c:v>40.299999999999997</c:v>
                </c:pt>
                <c:pt idx="273">
                  <c:v>38.659999999999997</c:v>
                </c:pt>
                <c:pt idx="274">
                  <c:v>39.69</c:v>
                </c:pt>
                <c:pt idx="275">
                  <c:v>42.5</c:v>
                </c:pt>
                <c:pt idx="276">
                  <c:v>46.22</c:v>
                </c:pt>
                <c:pt idx="277">
                  <c:v>50.3</c:v>
                </c:pt>
                <c:pt idx="278">
                  <c:v>52.87</c:v>
                </c:pt>
                <c:pt idx="279">
                  <c:v>54.57</c:v>
                </c:pt>
                <c:pt idx="280">
                  <c:v>58.48</c:v>
                </c:pt>
                <c:pt idx="281">
                  <c:v>61.4</c:v>
                </c:pt>
                <c:pt idx="282">
                  <c:v>64.69</c:v>
                </c:pt>
                <c:pt idx="283">
                  <c:v>66.400000000000006</c:v>
                </c:pt>
                <c:pt idx="284">
                  <c:v>68.11</c:v>
                </c:pt>
                <c:pt idx="285">
                  <c:v>69.69</c:v>
                </c:pt>
                <c:pt idx="286">
                  <c:v>71.650000000000006</c:v>
                </c:pt>
                <c:pt idx="287">
                  <c:v>72.260000000000005</c:v>
                </c:pt>
                <c:pt idx="288">
                  <c:v>72.739999999999995</c:v>
                </c:pt>
                <c:pt idx="289">
                  <c:v>74.02</c:v>
                </c:pt>
                <c:pt idx="290">
                  <c:v>76.77</c:v>
                </c:pt>
                <c:pt idx="291">
                  <c:v>77.319999999999993</c:v>
                </c:pt>
                <c:pt idx="292">
                  <c:v>77.260000000000005</c:v>
                </c:pt>
                <c:pt idx="293">
                  <c:v>76.459999999999994</c:v>
                </c:pt>
                <c:pt idx="294">
                  <c:v>72.38</c:v>
                </c:pt>
                <c:pt idx="295">
                  <c:v>69.88</c:v>
                </c:pt>
                <c:pt idx="296">
                  <c:v>66.400000000000006</c:v>
                </c:pt>
                <c:pt idx="297">
                  <c:v>64.45</c:v>
                </c:pt>
                <c:pt idx="298">
                  <c:v>61.34</c:v>
                </c:pt>
                <c:pt idx="299">
                  <c:v>59.76</c:v>
                </c:pt>
                <c:pt idx="300">
                  <c:v>59.82</c:v>
                </c:pt>
                <c:pt idx="301">
                  <c:v>60.24</c:v>
                </c:pt>
                <c:pt idx="302">
                  <c:v>61.52</c:v>
                </c:pt>
                <c:pt idx="303">
                  <c:v>64.819999999999993</c:v>
                </c:pt>
                <c:pt idx="304">
                  <c:v>67.38</c:v>
                </c:pt>
                <c:pt idx="305">
                  <c:v>67.19</c:v>
                </c:pt>
                <c:pt idx="306">
                  <c:v>66.89</c:v>
                </c:pt>
                <c:pt idx="307">
                  <c:v>62.99</c:v>
                </c:pt>
                <c:pt idx="308">
                  <c:v>60.12</c:v>
                </c:pt>
                <c:pt idx="309">
                  <c:v>56.04</c:v>
                </c:pt>
                <c:pt idx="310">
                  <c:v>54.51</c:v>
                </c:pt>
                <c:pt idx="311">
                  <c:v>53.72</c:v>
                </c:pt>
                <c:pt idx="312">
                  <c:v>53.6</c:v>
                </c:pt>
                <c:pt idx="313">
                  <c:v>54.76</c:v>
                </c:pt>
                <c:pt idx="314">
                  <c:v>55.18</c:v>
                </c:pt>
                <c:pt idx="315">
                  <c:v>55.55</c:v>
                </c:pt>
                <c:pt idx="316">
                  <c:v>55.37</c:v>
                </c:pt>
                <c:pt idx="317">
                  <c:v>54.76</c:v>
                </c:pt>
                <c:pt idx="318">
                  <c:v>50.61</c:v>
                </c:pt>
                <c:pt idx="319">
                  <c:v>45.73</c:v>
                </c:pt>
                <c:pt idx="320">
                  <c:v>43.78</c:v>
                </c:pt>
                <c:pt idx="321">
                  <c:v>41.46</c:v>
                </c:pt>
                <c:pt idx="322">
                  <c:v>41.58</c:v>
                </c:pt>
                <c:pt idx="323">
                  <c:v>41.89</c:v>
                </c:pt>
                <c:pt idx="324">
                  <c:v>43.29</c:v>
                </c:pt>
                <c:pt idx="325">
                  <c:v>46.28</c:v>
                </c:pt>
                <c:pt idx="326">
                  <c:v>50.06</c:v>
                </c:pt>
                <c:pt idx="327">
                  <c:v>54.02</c:v>
                </c:pt>
                <c:pt idx="328">
                  <c:v>56.83</c:v>
                </c:pt>
                <c:pt idx="329">
                  <c:v>59.02</c:v>
                </c:pt>
                <c:pt idx="330">
                  <c:v>61.95</c:v>
                </c:pt>
                <c:pt idx="331">
                  <c:v>63.23</c:v>
                </c:pt>
                <c:pt idx="332">
                  <c:v>65.61</c:v>
                </c:pt>
                <c:pt idx="333">
                  <c:v>67.930000000000007</c:v>
                </c:pt>
                <c:pt idx="334">
                  <c:v>70.3</c:v>
                </c:pt>
                <c:pt idx="335">
                  <c:v>73.05</c:v>
                </c:pt>
                <c:pt idx="336">
                  <c:v>74.39</c:v>
                </c:pt>
                <c:pt idx="337">
                  <c:v>75.239999999999995</c:v>
                </c:pt>
                <c:pt idx="338">
                  <c:v>76.83</c:v>
                </c:pt>
                <c:pt idx="339">
                  <c:v>78.72</c:v>
                </c:pt>
                <c:pt idx="340">
                  <c:v>80.12</c:v>
                </c:pt>
                <c:pt idx="341">
                  <c:v>80.55</c:v>
                </c:pt>
                <c:pt idx="342">
                  <c:v>78.959999999999994</c:v>
                </c:pt>
                <c:pt idx="343">
                  <c:v>77.069999999999993</c:v>
                </c:pt>
                <c:pt idx="344">
                  <c:v>72.739999999999995</c:v>
                </c:pt>
                <c:pt idx="345">
                  <c:v>68.66</c:v>
                </c:pt>
                <c:pt idx="346">
                  <c:v>65.3</c:v>
                </c:pt>
                <c:pt idx="347">
                  <c:v>64.33</c:v>
                </c:pt>
                <c:pt idx="348">
                  <c:v>60.37</c:v>
                </c:pt>
                <c:pt idx="349">
                  <c:v>59.33</c:v>
                </c:pt>
                <c:pt idx="350">
                  <c:v>58.17</c:v>
                </c:pt>
                <c:pt idx="351">
                  <c:v>58.48</c:v>
                </c:pt>
                <c:pt idx="352">
                  <c:v>60.12</c:v>
                </c:pt>
                <c:pt idx="353">
                  <c:v>62.19</c:v>
                </c:pt>
                <c:pt idx="354">
                  <c:v>62.74</c:v>
                </c:pt>
                <c:pt idx="355">
                  <c:v>62.07</c:v>
                </c:pt>
                <c:pt idx="356">
                  <c:v>59.88</c:v>
                </c:pt>
                <c:pt idx="357">
                  <c:v>55.3</c:v>
                </c:pt>
                <c:pt idx="358">
                  <c:v>51.71</c:v>
                </c:pt>
                <c:pt idx="359">
                  <c:v>51.04</c:v>
                </c:pt>
                <c:pt idx="360">
                  <c:v>50.67</c:v>
                </c:pt>
                <c:pt idx="361">
                  <c:v>51.4</c:v>
                </c:pt>
                <c:pt idx="362">
                  <c:v>52.19</c:v>
                </c:pt>
                <c:pt idx="363">
                  <c:v>52.38</c:v>
                </c:pt>
                <c:pt idx="364">
                  <c:v>52.5</c:v>
                </c:pt>
                <c:pt idx="365">
                  <c:v>52.13</c:v>
                </c:pt>
                <c:pt idx="366">
                  <c:v>50.18</c:v>
                </c:pt>
                <c:pt idx="367">
                  <c:v>47.07</c:v>
                </c:pt>
                <c:pt idx="368">
                  <c:v>44.08</c:v>
                </c:pt>
                <c:pt idx="369">
                  <c:v>41.95</c:v>
                </c:pt>
                <c:pt idx="370">
                  <c:v>37.99</c:v>
                </c:pt>
                <c:pt idx="371">
                  <c:v>38.17</c:v>
                </c:pt>
                <c:pt idx="372">
                  <c:v>38.72</c:v>
                </c:pt>
                <c:pt idx="373">
                  <c:v>40.909999999999997</c:v>
                </c:pt>
                <c:pt idx="374">
                  <c:v>44.33</c:v>
                </c:pt>
                <c:pt idx="375">
                  <c:v>47.26</c:v>
                </c:pt>
                <c:pt idx="376">
                  <c:v>51.4</c:v>
                </c:pt>
                <c:pt idx="377">
                  <c:v>55.67</c:v>
                </c:pt>
                <c:pt idx="378">
                  <c:v>57.44</c:v>
                </c:pt>
                <c:pt idx="379">
                  <c:v>60.61</c:v>
                </c:pt>
                <c:pt idx="380">
                  <c:v>62.62</c:v>
                </c:pt>
                <c:pt idx="381">
                  <c:v>63.84</c:v>
                </c:pt>
                <c:pt idx="382">
                  <c:v>65.790000000000006</c:v>
                </c:pt>
                <c:pt idx="383">
                  <c:v>66.83</c:v>
                </c:pt>
                <c:pt idx="384">
                  <c:v>69.45</c:v>
                </c:pt>
                <c:pt idx="385">
                  <c:v>69.819999999999993</c:v>
                </c:pt>
                <c:pt idx="386">
                  <c:v>69.94</c:v>
                </c:pt>
                <c:pt idx="387">
                  <c:v>72.260000000000005</c:v>
                </c:pt>
                <c:pt idx="388">
                  <c:v>73.959999999999994</c:v>
                </c:pt>
                <c:pt idx="389">
                  <c:v>74.33</c:v>
                </c:pt>
                <c:pt idx="390">
                  <c:v>73.349999999999994</c:v>
                </c:pt>
                <c:pt idx="391">
                  <c:v>71.650000000000006</c:v>
                </c:pt>
                <c:pt idx="392">
                  <c:v>66.709999999999994</c:v>
                </c:pt>
                <c:pt idx="393">
                  <c:v>64.88</c:v>
                </c:pt>
                <c:pt idx="394">
                  <c:v>60.79</c:v>
                </c:pt>
                <c:pt idx="395">
                  <c:v>57.87</c:v>
                </c:pt>
                <c:pt idx="396">
                  <c:v>56.28</c:v>
                </c:pt>
                <c:pt idx="397">
                  <c:v>56.77</c:v>
                </c:pt>
                <c:pt idx="398">
                  <c:v>57.38</c:v>
                </c:pt>
                <c:pt idx="399">
                  <c:v>59.33</c:v>
                </c:pt>
                <c:pt idx="400">
                  <c:v>60.67</c:v>
                </c:pt>
                <c:pt idx="401">
                  <c:v>62.5</c:v>
                </c:pt>
                <c:pt idx="402">
                  <c:v>63.35</c:v>
                </c:pt>
                <c:pt idx="403">
                  <c:v>63.66</c:v>
                </c:pt>
                <c:pt idx="404">
                  <c:v>62.74</c:v>
                </c:pt>
                <c:pt idx="405">
                  <c:v>60.85</c:v>
                </c:pt>
                <c:pt idx="406">
                  <c:v>57.13</c:v>
                </c:pt>
                <c:pt idx="407">
                  <c:v>53.72</c:v>
                </c:pt>
                <c:pt idx="408">
                  <c:v>51.04</c:v>
                </c:pt>
                <c:pt idx="409">
                  <c:v>50</c:v>
                </c:pt>
                <c:pt idx="410">
                  <c:v>50.55</c:v>
                </c:pt>
                <c:pt idx="411">
                  <c:v>52.87</c:v>
                </c:pt>
                <c:pt idx="412">
                  <c:v>53.41</c:v>
                </c:pt>
                <c:pt idx="413">
                  <c:v>53.17</c:v>
                </c:pt>
                <c:pt idx="414">
                  <c:v>51.89</c:v>
                </c:pt>
                <c:pt idx="415">
                  <c:v>49.51</c:v>
                </c:pt>
                <c:pt idx="416">
                  <c:v>45</c:v>
                </c:pt>
                <c:pt idx="417">
                  <c:v>42.87</c:v>
                </c:pt>
                <c:pt idx="418">
                  <c:v>39.21</c:v>
                </c:pt>
                <c:pt idx="419">
                  <c:v>38.54</c:v>
                </c:pt>
                <c:pt idx="420">
                  <c:v>38.049999999999997</c:v>
                </c:pt>
                <c:pt idx="421">
                  <c:v>40.119999999999997</c:v>
                </c:pt>
                <c:pt idx="422">
                  <c:v>41.65</c:v>
                </c:pt>
                <c:pt idx="423">
                  <c:v>44.45</c:v>
                </c:pt>
                <c:pt idx="424">
                  <c:v>49.76</c:v>
                </c:pt>
                <c:pt idx="425">
                  <c:v>50.55</c:v>
                </c:pt>
                <c:pt idx="426">
                  <c:v>55.3</c:v>
                </c:pt>
                <c:pt idx="427">
                  <c:v>57.62</c:v>
                </c:pt>
                <c:pt idx="428">
                  <c:v>58.66</c:v>
                </c:pt>
                <c:pt idx="429">
                  <c:v>61.28</c:v>
                </c:pt>
                <c:pt idx="430">
                  <c:v>64.819999999999993</c:v>
                </c:pt>
                <c:pt idx="431">
                  <c:v>67.260000000000005</c:v>
                </c:pt>
                <c:pt idx="432">
                  <c:v>71.16</c:v>
                </c:pt>
                <c:pt idx="433">
                  <c:v>71.95</c:v>
                </c:pt>
                <c:pt idx="434">
                  <c:v>71.95</c:v>
                </c:pt>
                <c:pt idx="435">
                  <c:v>71.28</c:v>
                </c:pt>
                <c:pt idx="436">
                  <c:v>71.28</c:v>
                </c:pt>
                <c:pt idx="437">
                  <c:v>72.930000000000007</c:v>
                </c:pt>
                <c:pt idx="438">
                  <c:v>74.209999999999994</c:v>
                </c:pt>
                <c:pt idx="439">
                  <c:v>74.45</c:v>
                </c:pt>
                <c:pt idx="440">
                  <c:v>73.72</c:v>
                </c:pt>
                <c:pt idx="441">
                  <c:v>70.849999999999994</c:v>
                </c:pt>
                <c:pt idx="442">
                  <c:v>67.38</c:v>
                </c:pt>
                <c:pt idx="443">
                  <c:v>62.56</c:v>
                </c:pt>
                <c:pt idx="444">
                  <c:v>58.29</c:v>
                </c:pt>
                <c:pt idx="445">
                  <c:v>56.16</c:v>
                </c:pt>
                <c:pt idx="446">
                  <c:v>54.02</c:v>
                </c:pt>
                <c:pt idx="447">
                  <c:v>52.8</c:v>
                </c:pt>
                <c:pt idx="448">
                  <c:v>52.44</c:v>
                </c:pt>
                <c:pt idx="449">
                  <c:v>53.11</c:v>
                </c:pt>
                <c:pt idx="450">
                  <c:v>55.49</c:v>
                </c:pt>
                <c:pt idx="451">
                  <c:v>55.85</c:v>
                </c:pt>
                <c:pt idx="452">
                  <c:v>55.85</c:v>
                </c:pt>
                <c:pt idx="453">
                  <c:v>55.3</c:v>
                </c:pt>
                <c:pt idx="454">
                  <c:v>52.74</c:v>
                </c:pt>
                <c:pt idx="455">
                  <c:v>49.21</c:v>
                </c:pt>
                <c:pt idx="456">
                  <c:v>48.35</c:v>
                </c:pt>
                <c:pt idx="457">
                  <c:v>45</c:v>
                </c:pt>
                <c:pt idx="458">
                  <c:v>45.12</c:v>
                </c:pt>
                <c:pt idx="459">
                  <c:v>46.16</c:v>
                </c:pt>
                <c:pt idx="460">
                  <c:v>47.38</c:v>
                </c:pt>
                <c:pt idx="461">
                  <c:v>47.56</c:v>
                </c:pt>
                <c:pt idx="462">
                  <c:v>47.44</c:v>
                </c:pt>
                <c:pt idx="463">
                  <c:v>46.77</c:v>
                </c:pt>
                <c:pt idx="464">
                  <c:v>43.66</c:v>
                </c:pt>
                <c:pt idx="465">
                  <c:v>40.18</c:v>
                </c:pt>
                <c:pt idx="466">
                  <c:v>37.130000000000003</c:v>
                </c:pt>
                <c:pt idx="467">
                  <c:v>32.68</c:v>
                </c:pt>
                <c:pt idx="468">
                  <c:v>31.59</c:v>
                </c:pt>
                <c:pt idx="469">
                  <c:v>29.09</c:v>
                </c:pt>
                <c:pt idx="470">
                  <c:v>29.21</c:v>
                </c:pt>
                <c:pt idx="471">
                  <c:v>30.73</c:v>
                </c:pt>
                <c:pt idx="472">
                  <c:v>33.049999999999997</c:v>
                </c:pt>
                <c:pt idx="473">
                  <c:v>39.020000000000003</c:v>
                </c:pt>
                <c:pt idx="474">
                  <c:v>42.99</c:v>
                </c:pt>
                <c:pt idx="475">
                  <c:v>46.71</c:v>
                </c:pt>
                <c:pt idx="476">
                  <c:v>48.41</c:v>
                </c:pt>
                <c:pt idx="477">
                  <c:v>50.24</c:v>
                </c:pt>
                <c:pt idx="478">
                  <c:v>53.35</c:v>
                </c:pt>
                <c:pt idx="479">
                  <c:v>54.45</c:v>
                </c:pt>
                <c:pt idx="480">
                  <c:v>56.22</c:v>
                </c:pt>
                <c:pt idx="481">
                  <c:v>60.37</c:v>
                </c:pt>
                <c:pt idx="482">
                  <c:v>63.35</c:v>
                </c:pt>
                <c:pt idx="483">
                  <c:v>64.69</c:v>
                </c:pt>
                <c:pt idx="484">
                  <c:v>65.37</c:v>
                </c:pt>
                <c:pt idx="485">
                  <c:v>66.34</c:v>
                </c:pt>
                <c:pt idx="486">
                  <c:v>67.319999999999993</c:v>
                </c:pt>
                <c:pt idx="487">
                  <c:v>68.78</c:v>
                </c:pt>
                <c:pt idx="488">
                  <c:v>69.08</c:v>
                </c:pt>
                <c:pt idx="489">
                  <c:v>68.23</c:v>
                </c:pt>
                <c:pt idx="490">
                  <c:v>65.239999999999995</c:v>
                </c:pt>
                <c:pt idx="491">
                  <c:v>63.6</c:v>
                </c:pt>
                <c:pt idx="492">
                  <c:v>56.65</c:v>
                </c:pt>
                <c:pt idx="493">
                  <c:v>53.78</c:v>
                </c:pt>
                <c:pt idx="494">
                  <c:v>50.67</c:v>
                </c:pt>
                <c:pt idx="495">
                  <c:v>48.29</c:v>
                </c:pt>
                <c:pt idx="496">
                  <c:v>47.19</c:v>
                </c:pt>
                <c:pt idx="497">
                  <c:v>46.34</c:v>
                </c:pt>
                <c:pt idx="498">
                  <c:v>45.91</c:v>
                </c:pt>
                <c:pt idx="499">
                  <c:v>45.67</c:v>
                </c:pt>
                <c:pt idx="500">
                  <c:v>46.1</c:v>
                </c:pt>
                <c:pt idx="501">
                  <c:v>46.52</c:v>
                </c:pt>
                <c:pt idx="502">
                  <c:v>46.95</c:v>
                </c:pt>
                <c:pt idx="503">
                  <c:v>47.44</c:v>
                </c:pt>
                <c:pt idx="504">
                  <c:v>48.29</c:v>
                </c:pt>
                <c:pt idx="505">
                  <c:v>48.29</c:v>
                </c:pt>
                <c:pt idx="506">
                  <c:v>48.05</c:v>
                </c:pt>
                <c:pt idx="507">
                  <c:v>47.38</c:v>
                </c:pt>
                <c:pt idx="508">
                  <c:v>46.65</c:v>
                </c:pt>
                <c:pt idx="509">
                  <c:v>43.48</c:v>
                </c:pt>
                <c:pt idx="510">
                  <c:v>41.1</c:v>
                </c:pt>
                <c:pt idx="511">
                  <c:v>37.99</c:v>
                </c:pt>
                <c:pt idx="512">
                  <c:v>37.93</c:v>
                </c:pt>
                <c:pt idx="513">
                  <c:v>39.69</c:v>
                </c:pt>
                <c:pt idx="514">
                  <c:v>42.68</c:v>
                </c:pt>
                <c:pt idx="515">
                  <c:v>45.18</c:v>
                </c:pt>
                <c:pt idx="516">
                  <c:v>49.69</c:v>
                </c:pt>
                <c:pt idx="517">
                  <c:v>50.55</c:v>
                </c:pt>
                <c:pt idx="518">
                  <c:v>58.78</c:v>
                </c:pt>
                <c:pt idx="519">
                  <c:v>60.43</c:v>
                </c:pt>
                <c:pt idx="520">
                  <c:v>66.709999999999994</c:v>
                </c:pt>
                <c:pt idx="521">
                  <c:v>69.02</c:v>
                </c:pt>
                <c:pt idx="522">
                  <c:v>68.72</c:v>
                </c:pt>
                <c:pt idx="523">
                  <c:v>63.78</c:v>
                </c:pt>
                <c:pt idx="524">
                  <c:v>59.33</c:v>
                </c:pt>
                <c:pt idx="525">
                  <c:v>56.89</c:v>
                </c:pt>
                <c:pt idx="526">
                  <c:v>55</c:v>
                </c:pt>
                <c:pt idx="527">
                  <c:v>55.37</c:v>
                </c:pt>
                <c:pt idx="528">
                  <c:v>57.07</c:v>
                </c:pt>
                <c:pt idx="529">
                  <c:v>60.79</c:v>
                </c:pt>
                <c:pt idx="530">
                  <c:v>64.760000000000005</c:v>
                </c:pt>
                <c:pt idx="531">
                  <c:v>67.38</c:v>
                </c:pt>
                <c:pt idx="532">
                  <c:v>70.239999999999995</c:v>
                </c:pt>
                <c:pt idx="533">
                  <c:v>70.91</c:v>
                </c:pt>
                <c:pt idx="534">
                  <c:v>69.94</c:v>
                </c:pt>
                <c:pt idx="535">
                  <c:v>68.23</c:v>
                </c:pt>
                <c:pt idx="536">
                  <c:v>65.37</c:v>
                </c:pt>
                <c:pt idx="537">
                  <c:v>63.11</c:v>
                </c:pt>
                <c:pt idx="538">
                  <c:v>61.71</c:v>
                </c:pt>
                <c:pt idx="539">
                  <c:v>61.16</c:v>
                </c:pt>
                <c:pt idx="540">
                  <c:v>60.79</c:v>
                </c:pt>
                <c:pt idx="541">
                  <c:v>61.83</c:v>
                </c:pt>
                <c:pt idx="542">
                  <c:v>63.17</c:v>
                </c:pt>
                <c:pt idx="543">
                  <c:v>63.17</c:v>
                </c:pt>
                <c:pt idx="544">
                  <c:v>63.96</c:v>
                </c:pt>
                <c:pt idx="545">
                  <c:v>64.69</c:v>
                </c:pt>
                <c:pt idx="546">
                  <c:v>65.3</c:v>
                </c:pt>
                <c:pt idx="547">
                  <c:v>66.89</c:v>
                </c:pt>
                <c:pt idx="548">
                  <c:v>70.3</c:v>
                </c:pt>
                <c:pt idx="549">
                  <c:v>72.739999999999995</c:v>
                </c:pt>
                <c:pt idx="550">
                  <c:v>74.209999999999994</c:v>
                </c:pt>
                <c:pt idx="551">
                  <c:v>74.39</c:v>
                </c:pt>
                <c:pt idx="552">
                  <c:v>73.599999999999994</c:v>
                </c:pt>
                <c:pt idx="553">
                  <c:v>71.95</c:v>
                </c:pt>
                <c:pt idx="554">
                  <c:v>69.45</c:v>
                </c:pt>
                <c:pt idx="555">
                  <c:v>62.87</c:v>
                </c:pt>
                <c:pt idx="556">
                  <c:v>60.24</c:v>
                </c:pt>
                <c:pt idx="557">
                  <c:v>58.6</c:v>
                </c:pt>
                <c:pt idx="558">
                  <c:v>59.51</c:v>
                </c:pt>
                <c:pt idx="559">
                  <c:v>62.19</c:v>
                </c:pt>
                <c:pt idx="560">
                  <c:v>66.77</c:v>
                </c:pt>
                <c:pt idx="561">
                  <c:v>68.84</c:v>
                </c:pt>
                <c:pt idx="562">
                  <c:v>73.47</c:v>
                </c:pt>
                <c:pt idx="563">
                  <c:v>77.739999999999995</c:v>
                </c:pt>
                <c:pt idx="564">
                  <c:v>79.39</c:v>
                </c:pt>
                <c:pt idx="565">
                  <c:v>81.709999999999994</c:v>
                </c:pt>
                <c:pt idx="566">
                  <c:v>77.44</c:v>
                </c:pt>
                <c:pt idx="567">
                  <c:v>75.180000000000007</c:v>
                </c:pt>
                <c:pt idx="568">
                  <c:v>70.67</c:v>
                </c:pt>
                <c:pt idx="569">
                  <c:v>67.989999999999995</c:v>
                </c:pt>
                <c:pt idx="570">
                  <c:v>65.91</c:v>
                </c:pt>
                <c:pt idx="571">
                  <c:v>63.41</c:v>
                </c:pt>
                <c:pt idx="572">
                  <c:v>63.9</c:v>
                </c:pt>
                <c:pt idx="573">
                  <c:v>66.459999999999994</c:v>
                </c:pt>
                <c:pt idx="574">
                  <c:v>69.27</c:v>
                </c:pt>
                <c:pt idx="575">
                  <c:v>74.510000000000005</c:v>
                </c:pt>
                <c:pt idx="576">
                  <c:v>77.87</c:v>
                </c:pt>
                <c:pt idx="577">
                  <c:v>80.61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0.51516556739807129</c:v>
                </c:pt>
                <c:pt idx="1">
                  <c:v>0.73869729042053223</c:v>
                </c:pt>
                <c:pt idx="2">
                  <c:v>0.90232634544372559</c:v>
                </c:pt>
                <c:pt idx="3">
                  <c:v>1.0362329483032231</c:v>
                </c:pt>
                <c:pt idx="4">
                  <c:v>1.1804854869842529</c:v>
                </c:pt>
                <c:pt idx="5">
                  <c:v>1.32514476776123</c:v>
                </c:pt>
                <c:pt idx="6">
                  <c:v>1.46391749382019</c:v>
                </c:pt>
                <c:pt idx="7">
                  <c:v>1.579153299331665</c:v>
                </c:pt>
                <c:pt idx="8">
                  <c:v>1.6861786842346189</c:v>
                </c:pt>
                <c:pt idx="9">
                  <c:v>1.8143906593322749</c:v>
                </c:pt>
                <c:pt idx="10">
                  <c:v>1.9206528663635249</c:v>
                </c:pt>
                <c:pt idx="11">
                  <c:v>2.035076379776001</c:v>
                </c:pt>
                <c:pt idx="12">
                  <c:v>2.1403121948242192</c:v>
                </c:pt>
                <c:pt idx="13">
                  <c:v>2.256529569625854</c:v>
                </c:pt>
                <c:pt idx="14">
                  <c:v>2.3667435646057129</c:v>
                </c:pt>
                <c:pt idx="15">
                  <c:v>2.4809639453887939</c:v>
                </c:pt>
                <c:pt idx="16">
                  <c:v>2.596274614334106</c:v>
                </c:pt>
                <c:pt idx="17">
                  <c:v>2.7036256790161128</c:v>
                </c:pt>
                <c:pt idx="18">
                  <c:v>2.8142011165618901</c:v>
                </c:pt>
                <c:pt idx="19">
                  <c:v>2.9564294815063481</c:v>
                </c:pt>
                <c:pt idx="20">
                  <c:v>3.0951123237609859</c:v>
                </c:pt>
                <c:pt idx="21">
                  <c:v>3.231615543365479</c:v>
                </c:pt>
                <c:pt idx="22">
                  <c:v>3.367773294448853</c:v>
                </c:pt>
                <c:pt idx="23">
                  <c:v>3.5133252143859859</c:v>
                </c:pt>
                <c:pt idx="24">
                  <c:v>3.6679530143737789</c:v>
                </c:pt>
                <c:pt idx="25">
                  <c:v>3.8146095275878911</c:v>
                </c:pt>
                <c:pt idx="26">
                  <c:v>3.9158914089202881</c:v>
                </c:pt>
                <c:pt idx="27">
                  <c:v>4.0291378498077393</c:v>
                </c:pt>
                <c:pt idx="28">
                  <c:v>4.1744065284729004</c:v>
                </c:pt>
                <c:pt idx="29">
                  <c:v>4.3148913383483887</c:v>
                </c:pt>
                <c:pt idx="30">
                  <c:v>4.45609450340271</c:v>
                </c:pt>
                <c:pt idx="31">
                  <c:v>4.5573861598968506</c:v>
                </c:pt>
                <c:pt idx="32">
                  <c:v>4.6950805187225342</c:v>
                </c:pt>
                <c:pt idx="33">
                  <c:v>4.8320367336273193</c:v>
                </c:pt>
                <c:pt idx="34">
                  <c:v>4.9413232803344727</c:v>
                </c:pt>
                <c:pt idx="35">
                  <c:v>5.0446043014526367</c:v>
                </c:pt>
                <c:pt idx="36">
                  <c:v>5.1788384914398193</c:v>
                </c:pt>
                <c:pt idx="37">
                  <c:v>5.321549654006958</c:v>
                </c:pt>
                <c:pt idx="38">
                  <c:v>5.4580276012420654</c:v>
                </c:pt>
                <c:pt idx="39">
                  <c:v>5.6047806739807129</c:v>
                </c:pt>
                <c:pt idx="40">
                  <c:v>5.7516863346099854</c:v>
                </c:pt>
                <c:pt idx="41">
                  <c:v>5.8971560001373291</c:v>
                </c:pt>
                <c:pt idx="42">
                  <c:v>6.0044307708740234</c:v>
                </c:pt>
                <c:pt idx="43">
                  <c:v>6.1126670837402344</c:v>
                </c:pt>
                <c:pt idx="44">
                  <c:v>6.2213382720947266</c:v>
                </c:pt>
                <c:pt idx="45">
                  <c:v>6.3647544384002694</c:v>
                </c:pt>
                <c:pt idx="46">
                  <c:v>6.5007600784301758</c:v>
                </c:pt>
                <c:pt idx="47">
                  <c:v>6.6393990516662598</c:v>
                </c:pt>
                <c:pt idx="48">
                  <c:v>6.7462427616119376</c:v>
                </c:pt>
                <c:pt idx="49">
                  <c:v>6.890662670135498</c:v>
                </c:pt>
                <c:pt idx="50">
                  <c:v>7.0303637981414786</c:v>
                </c:pt>
                <c:pt idx="51">
                  <c:v>7.1675164699554443</c:v>
                </c:pt>
                <c:pt idx="52">
                  <c:v>7.30057692527771</c:v>
                </c:pt>
                <c:pt idx="53">
                  <c:v>7.4282493591308594</c:v>
                </c:pt>
                <c:pt idx="54">
                  <c:v>7.5774204730987549</c:v>
                </c:pt>
                <c:pt idx="55">
                  <c:v>7.723114013671875</c:v>
                </c:pt>
                <c:pt idx="56">
                  <c:v>7.8459107875823966</c:v>
                </c:pt>
                <c:pt idx="57">
                  <c:v>7.9482259750366211</c:v>
                </c:pt>
                <c:pt idx="58">
                  <c:v>8.0506963729858398</c:v>
                </c:pt>
                <c:pt idx="59">
                  <c:v>8.200650691986084</c:v>
                </c:pt>
                <c:pt idx="60">
                  <c:v>8.3308506011962891</c:v>
                </c:pt>
                <c:pt idx="61">
                  <c:v>8.4706823825836182</c:v>
                </c:pt>
                <c:pt idx="62">
                  <c:v>8.5732326507568359</c:v>
                </c:pt>
                <c:pt idx="63">
                  <c:v>8.7075545787811279</c:v>
                </c:pt>
                <c:pt idx="64">
                  <c:v>8.8085947036743164</c:v>
                </c:pt>
                <c:pt idx="65">
                  <c:v>8.9325075149536133</c:v>
                </c:pt>
                <c:pt idx="66">
                  <c:v>9.0457394123077393</c:v>
                </c:pt>
                <c:pt idx="67">
                  <c:v>9.1789078712463379</c:v>
                </c:pt>
                <c:pt idx="68">
                  <c:v>9.279165506362915</c:v>
                </c:pt>
                <c:pt idx="69">
                  <c:v>9.3836836814880371</c:v>
                </c:pt>
                <c:pt idx="70">
                  <c:v>9.485126256942749</c:v>
                </c:pt>
                <c:pt idx="71">
                  <c:v>9.6222813129425049</c:v>
                </c:pt>
                <c:pt idx="72">
                  <c:v>9.7578563690185547</c:v>
                </c:pt>
                <c:pt idx="73">
                  <c:v>9.903522253036499</c:v>
                </c:pt>
                <c:pt idx="74">
                  <c:v>10.03372955322266</c:v>
                </c:pt>
                <c:pt idx="75">
                  <c:v>10.174899101257321</c:v>
                </c:pt>
                <c:pt idx="76">
                  <c:v>10.275496482849119</c:v>
                </c:pt>
                <c:pt idx="77">
                  <c:v>10.420778274536129</c:v>
                </c:pt>
                <c:pt idx="78">
                  <c:v>10.570888996124269</c:v>
                </c:pt>
                <c:pt idx="79">
                  <c:v>10.69819259643555</c:v>
                </c:pt>
                <c:pt idx="80">
                  <c:v>10.834248304367071</c:v>
                </c:pt>
                <c:pt idx="81">
                  <c:v>10.97301197052002</c:v>
                </c:pt>
                <c:pt idx="82">
                  <c:v>11.07427978515625</c:v>
                </c:pt>
                <c:pt idx="83">
                  <c:v>11.211044311523439</c:v>
                </c:pt>
                <c:pt idx="84">
                  <c:v>11.346250534057621</c:v>
                </c:pt>
                <c:pt idx="85">
                  <c:v>11.485504388809201</c:v>
                </c:pt>
                <c:pt idx="86">
                  <c:v>11.624193906784059</c:v>
                </c:pt>
                <c:pt idx="87">
                  <c:v>11.764412403106689</c:v>
                </c:pt>
                <c:pt idx="88">
                  <c:v>11.891564130783079</c:v>
                </c:pt>
                <c:pt idx="89">
                  <c:v>12.02828001976013</c:v>
                </c:pt>
                <c:pt idx="90">
                  <c:v>12.162338256835939</c:v>
                </c:pt>
                <c:pt idx="91">
                  <c:v>12.31207942962646</c:v>
                </c:pt>
                <c:pt idx="92">
                  <c:v>12.45417237281799</c:v>
                </c:pt>
                <c:pt idx="93">
                  <c:v>12.60305118560791</c:v>
                </c:pt>
                <c:pt idx="94">
                  <c:v>12.71284198760986</c:v>
                </c:pt>
                <c:pt idx="95">
                  <c:v>12.86145448684692</c:v>
                </c:pt>
                <c:pt idx="96">
                  <c:v>13.00854539871216</c:v>
                </c:pt>
                <c:pt idx="97">
                  <c:v>13.11659574508667</c:v>
                </c:pt>
                <c:pt idx="98">
                  <c:v>13.25828218460083</c:v>
                </c:pt>
                <c:pt idx="99">
                  <c:v>13.391465902328489</c:v>
                </c:pt>
                <c:pt idx="100">
                  <c:v>13.49384593963623</c:v>
                </c:pt>
                <c:pt idx="101">
                  <c:v>13.631765842437741</c:v>
                </c:pt>
                <c:pt idx="102">
                  <c:v>13.762921571731569</c:v>
                </c:pt>
                <c:pt idx="103">
                  <c:v>13.910723447799681</c:v>
                </c:pt>
                <c:pt idx="104">
                  <c:v>14.03995060920715</c:v>
                </c:pt>
                <c:pt idx="105">
                  <c:v>14.180130958557131</c:v>
                </c:pt>
                <c:pt idx="106">
                  <c:v>14.31548762321472</c:v>
                </c:pt>
                <c:pt idx="107">
                  <c:v>14.45764255523682</c:v>
                </c:pt>
                <c:pt idx="108">
                  <c:v>14.586380958557131</c:v>
                </c:pt>
                <c:pt idx="109">
                  <c:v>14.73007917404175</c:v>
                </c:pt>
                <c:pt idx="110">
                  <c:v>14.87090587615967</c:v>
                </c:pt>
                <c:pt idx="111">
                  <c:v>15.013601779937741</c:v>
                </c:pt>
                <c:pt idx="112">
                  <c:v>15.1577422618866</c:v>
                </c:pt>
                <c:pt idx="113">
                  <c:v>15.296302080154421</c:v>
                </c:pt>
                <c:pt idx="114">
                  <c:v>15.436980009078979</c:v>
                </c:pt>
                <c:pt idx="115">
                  <c:v>15.578731536865231</c:v>
                </c:pt>
                <c:pt idx="116">
                  <c:v>15.7104377746582</c:v>
                </c:pt>
                <c:pt idx="117">
                  <c:v>15.845994234085079</c:v>
                </c:pt>
                <c:pt idx="118">
                  <c:v>15.952390193939211</c:v>
                </c:pt>
                <c:pt idx="119">
                  <c:v>16.053657531738281</c:v>
                </c:pt>
                <c:pt idx="120">
                  <c:v>16.155903577804569</c:v>
                </c:pt>
                <c:pt idx="121">
                  <c:v>16.29393839836121</c:v>
                </c:pt>
                <c:pt idx="122">
                  <c:v>16.445622682571411</c:v>
                </c:pt>
                <c:pt idx="123">
                  <c:v>16.553997278213501</c:v>
                </c:pt>
                <c:pt idx="124">
                  <c:v>16.655267477035519</c:v>
                </c:pt>
                <c:pt idx="125">
                  <c:v>16.792425155639648</c:v>
                </c:pt>
                <c:pt idx="126">
                  <c:v>16.925704956054691</c:v>
                </c:pt>
                <c:pt idx="127">
                  <c:v>17.06983494758606</c:v>
                </c:pt>
                <c:pt idx="128">
                  <c:v>17.2079451084137</c:v>
                </c:pt>
                <c:pt idx="129">
                  <c:v>17.343573570251461</c:v>
                </c:pt>
                <c:pt idx="130">
                  <c:v>17.485742807388309</c:v>
                </c:pt>
                <c:pt idx="131">
                  <c:v>17.621009111404419</c:v>
                </c:pt>
                <c:pt idx="132">
                  <c:v>17.758924722671509</c:v>
                </c:pt>
                <c:pt idx="133">
                  <c:v>17.88945913314819</c:v>
                </c:pt>
                <c:pt idx="134">
                  <c:v>17.99973630905151</c:v>
                </c:pt>
                <c:pt idx="135">
                  <c:v>18.13291501998901</c:v>
                </c:pt>
                <c:pt idx="136">
                  <c:v>18.23423266410828</c:v>
                </c:pt>
                <c:pt idx="137">
                  <c:v>18.374428749084469</c:v>
                </c:pt>
                <c:pt idx="138">
                  <c:v>18.506645441055301</c:v>
                </c:pt>
                <c:pt idx="139">
                  <c:v>18.64625453948975</c:v>
                </c:pt>
                <c:pt idx="140">
                  <c:v>18.779184818267819</c:v>
                </c:pt>
                <c:pt idx="141">
                  <c:v>18.93131685256958</c:v>
                </c:pt>
                <c:pt idx="142">
                  <c:v>19.070955276489261</c:v>
                </c:pt>
                <c:pt idx="143">
                  <c:v>19.204025745391849</c:v>
                </c:pt>
                <c:pt idx="144">
                  <c:v>19.354997634887699</c:v>
                </c:pt>
                <c:pt idx="145">
                  <c:v>19.457281112670898</c:v>
                </c:pt>
                <c:pt idx="146">
                  <c:v>19.598623752593991</c:v>
                </c:pt>
                <c:pt idx="147">
                  <c:v>19.736397743225101</c:v>
                </c:pt>
                <c:pt idx="148">
                  <c:v>19.837640762329102</c:v>
                </c:pt>
                <c:pt idx="149">
                  <c:v>19.93830585479736</c:v>
                </c:pt>
                <c:pt idx="150">
                  <c:v>20.081468820571899</c:v>
                </c:pt>
                <c:pt idx="151">
                  <c:v>20.216629981994629</c:v>
                </c:pt>
                <c:pt idx="152">
                  <c:v>20.319396495819088</c:v>
                </c:pt>
                <c:pt idx="153">
                  <c:v>20.45055270195007</c:v>
                </c:pt>
                <c:pt idx="154">
                  <c:v>20.592194557189941</c:v>
                </c:pt>
                <c:pt idx="155">
                  <c:v>20.739959716796879</c:v>
                </c:pt>
                <c:pt idx="156">
                  <c:v>20.875124931335449</c:v>
                </c:pt>
                <c:pt idx="157">
                  <c:v>21.01320910453796</c:v>
                </c:pt>
                <c:pt idx="158">
                  <c:v>21.14989447593689</c:v>
                </c:pt>
                <c:pt idx="159">
                  <c:v>21.290276050567631</c:v>
                </c:pt>
                <c:pt idx="160">
                  <c:v>21.428417921066281</c:v>
                </c:pt>
                <c:pt idx="161">
                  <c:v>21.576214075088501</c:v>
                </c:pt>
                <c:pt idx="162">
                  <c:v>21.68368291854858</c:v>
                </c:pt>
                <c:pt idx="163">
                  <c:v>21.8149299621582</c:v>
                </c:pt>
                <c:pt idx="164">
                  <c:v>21.927252531051639</c:v>
                </c:pt>
                <c:pt idx="165">
                  <c:v>22.06897234916687</c:v>
                </c:pt>
                <c:pt idx="166">
                  <c:v>22.207344770431519</c:v>
                </c:pt>
                <c:pt idx="167">
                  <c:v>22.35306549072266</c:v>
                </c:pt>
                <c:pt idx="168">
                  <c:v>22.45433783531189</c:v>
                </c:pt>
                <c:pt idx="169">
                  <c:v>22.598805904388431</c:v>
                </c:pt>
                <c:pt idx="170">
                  <c:v>22.749492645263668</c:v>
                </c:pt>
                <c:pt idx="171">
                  <c:v>22.89927077293396</c:v>
                </c:pt>
                <c:pt idx="172">
                  <c:v>23.04981160163879</c:v>
                </c:pt>
                <c:pt idx="173">
                  <c:v>23.1839759349823</c:v>
                </c:pt>
                <c:pt idx="174">
                  <c:v>23.289286851882931</c:v>
                </c:pt>
                <c:pt idx="175">
                  <c:v>23.429076433181759</c:v>
                </c:pt>
                <c:pt idx="176">
                  <c:v>23.568218469619751</c:v>
                </c:pt>
                <c:pt idx="177">
                  <c:v>23.71078896522522</c:v>
                </c:pt>
                <c:pt idx="178">
                  <c:v>23.84755635261536</c:v>
                </c:pt>
                <c:pt idx="179">
                  <c:v>23.95061278343201</c:v>
                </c:pt>
                <c:pt idx="180">
                  <c:v>24.093313217163089</c:v>
                </c:pt>
                <c:pt idx="181">
                  <c:v>24.2419707775116</c:v>
                </c:pt>
                <c:pt idx="182">
                  <c:v>24.382118463516239</c:v>
                </c:pt>
                <c:pt idx="183">
                  <c:v>24.515347719192501</c:v>
                </c:pt>
                <c:pt idx="184">
                  <c:v>24.654020547866821</c:v>
                </c:pt>
                <c:pt idx="185">
                  <c:v>24.787474393844601</c:v>
                </c:pt>
                <c:pt idx="186">
                  <c:v>24.922672271728519</c:v>
                </c:pt>
                <c:pt idx="187">
                  <c:v>25.030993223190311</c:v>
                </c:pt>
                <c:pt idx="188">
                  <c:v>25.134459257125851</c:v>
                </c:pt>
                <c:pt idx="189">
                  <c:v>25.27263069152832</c:v>
                </c:pt>
                <c:pt idx="190">
                  <c:v>25.41581559181213</c:v>
                </c:pt>
                <c:pt idx="191">
                  <c:v>25.545598268508911</c:v>
                </c:pt>
                <c:pt idx="192">
                  <c:v>25.647848606109619</c:v>
                </c:pt>
                <c:pt idx="193">
                  <c:v>25.779204607009891</c:v>
                </c:pt>
                <c:pt idx="194">
                  <c:v>25.915343523025509</c:v>
                </c:pt>
                <c:pt idx="195">
                  <c:v>26.06797456741333</c:v>
                </c:pt>
                <c:pt idx="196">
                  <c:v>26.170211791992191</c:v>
                </c:pt>
                <c:pt idx="197">
                  <c:v>26.272819519042969</c:v>
                </c:pt>
                <c:pt idx="198">
                  <c:v>26.38246917724609</c:v>
                </c:pt>
                <c:pt idx="199">
                  <c:v>26.51959490776062</c:v>
                </c:pt>
                <c:pt idx="200">
                  <c:v>26.65996885299683</c:v>
                </c:pt>
                <c:pt idx="201">
                  <c:v>26.79339241981506</c:v>
                </c:pt>
                <c:pt idx="202">
                  <c:v>26.92757153511047</c:v>
                </c:pt>
                <c:pt idx="203">
                  <c:v>27.068723678588871</c:v>
                </c:pt>
                <c:pt idx="204">
                  <c:v>27.20887470245361</c:v>
                </c:pt>
                <c:pt idx="205">
                  <c:v>27.34843897819519</c:v>
                </c:pt>
                <c:pt idx="206">
                  <c:v>27.48561334609985</c:v>
                </c:pt>
                <c:pt idx="207">
                  <c:v>27.619781494140621</c:v>
                </c:pt>
                <c:pt idx="208">
                  <c:v>27.754453659057621</c:v>
                </c:pt>
                <c:pt idx="209">
                  <c:v>27.893143653869629</c:v>
                </c:pt>
                <c:pt idx="210">
                  <c:v>28.03459644317627</c:v>
                </c:pt>
                <c:pt idx="211">
                  <c:v>28.189769268035889</c:v>
                </c:pt>
                <c:pt idx="212">
                  <c:v>28.315214157104489</c:v>
                </c:pt>
                <c:pt idx="213">
                  <c:v>28.417486429214481</c:v>
                </c:pt>
                <c:pt idx="214">
                  <c:v>28.551235675811771</c:v>
                </c:pt>
                <c:pt idx="215">
                  <c:v>28.688555002212521</c:v>
                </c:pt>
                <c:pt idx="216">
                  <c:v>28.789806127548221</c:v>
                </c:pt>
                <c:pt idx="217">
                  <c:v>28.91905498504639</c:v>
                </c:pt>
                <c:pt idx="218">
                  <c:v>29.068979263305661</c:v>
                </c:pt>
                <c:pt idx="219">
                  <c:v>29.203418254852291</c:v>
                </c:pt>
                <c:pt idx="220">
                  <c:v>29.349629402160641</c:v>
                </c:pt>
                <c:pt idx="221">
                  <c:v>29.500776052474979</c:v>
                </c:pt>
                <c:pt idx="222">
                  <c:v>29.607054233551029</c:v>
                </c:pt>
                <c:pt idx="223">
                  <c:v>29.740507125854489</c:v>
                </c:pt>
                <c:pt idx="224">
                  <c:v>29.875174045562741</c:v>
                </c:pt>
                <c:pt idx="225">
                  <c:v>30.026074171066281</c:v>
                </c:pt>
                <c:pt idx="226">
                  <c:v>30.160211563110352</c:v>
                </c:pt>
                <c:pt idx="227">
                  <c:v>30.261476516723629</c:v>
                </c:pt>
                <c:pt idx="228">
                  <c:v>30.390743255615231</c:v>
                </c:pt>
                <c:pt idx="229">
                  <c:v>30.526921033859249</c:v>
                </c:pt>
                <c:pt idx="230">
                  <c:v>30.664609909057621</c:v>
                </c:pt>
                <c:pt idx="231">
                  <c:v>30.795169353485111</c:v>
                </c:pt>
                <c:pt idx="232">
                  <c:v>30.926787614822391</c:v>
                </c:pt>
                <c:pt idx="233">
                  <c:v>31.069977045059201</c:v>
                </c:pt>
                <c:pt idx="234">
                  <c:v>31.20223593711853</c:v>
                </c:pt>
                <c:pt idx="235">
                  <c:v>31.334596157073971</c:v>
                </c:pt>
                <c:pt idx="236">
                  <c:v>31.43686747550964</c:v>
                </c:pt>
                <c:pt idx="237">
                  <c:v>31.569453001022339</c:v>
                </c:pt>
                <c:pt idx="238">
                  <c:v>31.70869946479797</c:v>
                </c:pt>
                <c:pt idx="239">
                  <c:v>31.837327480316159</c:v>
                </c:pt>
                <c:pt idx="240">
                  <c:v>31.985531568527222</c:v>
                </c:pt>
                <c:pt idx="241">
                  <c:v>32.11824631690979</c:v>
                </c:pt>
                <c:pt idx="242">
                  <c:v>32.250948905944817</c:v>
                </c:pt>
                <c:pt idx="243">
                  <c:v>32.389752149581909</c:v>
                </c:pt>
                <c:pt idx="244">
                  <c:v>32.491015195846558</c:v>
                </c:pt>
                <c:pt idx="245">
                  <c:v>32.64089560508728</c:v>
                </c:pt>
                <c:pt idx="246">
                  <c:v>32.74644923210144</c:v>
                </c:pt>
                <c:pt idx="247">
                  <c:v>32.89161229133606</c:v>
                </c:pt>
                <c:pt idx="248">
                  <c:v>33.046023368835449</c:v>
                </c:pt>
                <c:pt idx="249">
                  <c:v>33.1868896484375</c:v>
                </c:pt>
                <c:pt idx="250">
                  <c:v>33.315075397491462</c:v>
                </c:pt>
                <c:pt idx="251">
                  <c:v>33.453781843185418</c:v>
                </c:pt>
                <c:pt idx="252">
                  <c:v>33.596428394317627</c:v>
                </c:pt>
                <c:pt idx="253">
                  <c:v>33.738632202148438</c:v>
                </c:pt>
                <c:pt idx="254">
                  <c:v>33.869332551956177</c:v>
                </c:pt>
                <c:pt idx="255">
                  <c:v>34.023551940917969</c:v>
                </c:pt>
                <c:pt idx="256">
                  <c:v>34.16716742515564</c:v>
                </c:pt>
                <c:pt idx="257">
                  <c:v>34.306376218795783</c:v>
                </c:pt>
                <c:pt idx="258">
                  <c:v>34.414658308029168</c:v>
                </c:pt>
                <c:pt idx="259">
                  <c:v>34.515917778015137</c:v>
                </c:pt>
                <c:pt idx="260">
                  <c:v>34.650992155075073</c:v>
                </c:pt>
                <c:pt idx="261">
                  <c:v>34.786702394485467</c:v>
                </c:pt>
                <c:pt idx="262">
                  <c:v>34.916911602020257</c:v>
                </c:pt>
                <c:pt idx="263">
                  <c:v>35.063584804534912</c:v>
                </c:pt>
                <c:pt idx="264">
                  <c:v>35.166346549987793</c:v>
                </c:pt>
                <c:pt idx="265">
                  <c:v>35.305419206619263</c:v>
                </c:pt>
                <c:pt idx="266">
                  <c:v>35.445749759674072</c:v>
                </c:pt>
                <c:pt idx="267">
                  <c:v>35.58476448059082</c:v>
                </c:pt>
                <c:pt idx="268">
                  <c:v>35.728919744491577</c:v>
                </c:pt>
                <c:pt idx="269">
                  <c:v>35.856717109680183</c:v>
                </c:pt>
                <c:pt idx="270">
                  <c:v>36.000076293945313</c:v>
                </c:pt>
                <c:pt idx="271">
                  <c:v>36.106894731521614</c:v>
                </c:pt>
                <c:pt idx="272">
                  <c:v>36.211673974990838</c:v>
                </c:pt>
                <c:pt idx="273">
                  <c:v>36.361698150634773</c:v>
                </c:pt>
                <c:pt idx="274">
                  <c:v>36.491881608963013</c:v>
                </c:pt>
                <c:pt idx="275">
                  <c:v>36.625478029251099</c:v>
                </c:pt>
                <c:pt idx="276">
                  <c:v>36.778974771499627</c:v>
                </c:pt>
                <c:pt idx="277">
                  <c:v>36.884215831756592</c:v>
                </c:pt>
                <c:pt idx="278">
                  <c:v>37.017679214477539</c:v>
                </c:pt>
                <c:pt idx="279">
                  <c:v>37.125469207763672</c:v>
                </c:pt>
                <c:pt idx="280">
                  <c:v>37.263526201248169</c:v>
                </c:pt>
                <c:pt idx="281">
                  <c:v>37.398675680160522</c:v>
                </c:pt>
                <c:pt idx="282">
                  <c:v>37.536901473999023</c:v>
                </c:pt>
                <c:pt idx="283">
                  <c:v>37.669349431991577</c:v>
                </c:pt>
                <c:pt idx="284">
                  <c:v>37.770609855651863</c:v>
                </c:pt>
                <c:pt idx="285">
                  <c:v>37.901826858520508</c:v>
                </c:pt>
                <c:pt idx="286">
                  <c:v>38.05745005607605</c:v>
                </c:pt>
                <c:pt idx="287">
                  <c:v>38.162028551101677</c:v>
                </c:pt>
                <c:pt idx="288">
                  <c:v>38.295198917388923</c:v>
                </c:pt>
                <c:pt idx="289">
                  <c:v>38.426434993743896</c:v>
                </c:pt>
                <c:pt idx="290">
                  <c:v>38.573109149932861</c:v>
                </c:pt>
                <c:pt idx="291">
                  <c:v>38.674352169036872</c:v>
                </c:pt>
                <c:pt idx="292">
                  <c:v>38.811520338058472</c:v>
                </c:pt>
                <c:pt idx="293">
                  <c:v>38.918758869171143</c:v>
                </c:pt>
                <c:pt idx="294">
                  <c:v>39.069507837295532</c:v>
                </c:pt>
                <c:pt idx="295">
                  <c:v>39.208253622055047</c:v>
                </c:pt>
                <c:pt idx="296">
                  <c:v>39.356442451477051</c:v>
                </c:pt>
                <c:pt idx="297">
                  <c:v>39.459701538085938</c:v>
                </c:pt>
                <c:pt idx="298">
                  <c:v>39.614524602890008</c:v>
                </c:pt>
                <c:pt idx="299">
                  <c:v>39.752686262130737</c:v>
                </c:pt>
                <c:pt idx="300">
                  <c:v>39.874468564987183</c:v>
                </c:pt>
                <c:pt idx="301">
                  <c:v>39.974735498428338</c:v>
                </c:pt>
                <c:pt idx="302">
                  <c:v>40.117911100387573</c:v>
                </c:pt>
                <c:pt idx="303">
                  <c:v>40.221979379653931</c:v>
                </c:pt>
                <c:pt idx="304">
                  <c:v>40.361638307571411</c:v>
                </c:pt>
                <c:pt idx="305">
                  <c:v>40.501810550689697</c:v>
                </c:pt>
                <c:pt idx="306">
                  <c:v>40.643944978713989</c:v>
                </c:pt>
                <c:pt idx="307">
                  <c:v>40.772045135498047</c:v>
                </c:pt>
                <c:pt idx="308">
                  <c:v>40.87688159942627</c:v>
                </c:pt>
                <c:pt idx="309">
                  <c:v>41.010071754455574</c:v>
                </c:pt>
                <c:pt idx="310">
                  <c:v>41.115418434143074</c:v>
                </c:pt>
                <c:pt idx="311">
                  <c:v>41.254571199417107</c:v>
                </c:pt>
                <c:pt idx="312">
                  <c:v>41.385403394699097</c:v>
                </c:pt>
                <c:pt idx="313">
                  <c:v>41.524599075317383</c:v>
                </c:pt>
                <c:pt idx="314">
                  <c:v>41.625879287719727</c:v>
                </c:pt>
                <c:pt idx="315">
                  <c:v>41.733181238174438</c:v>
                </c:pt>
                <c:pt idx="316">
                  <c:v>41.853432893753052</c:v>
                </c:pt>
                <c:pt idx="317">
                  <c:v>42.001127243041992</c:v>
                </c:pt>
                <c:pt idx="318">
                  <c:v>42.14327597618103</c:v>
                </c:pt>
                <c:pt idx="319">
                  <c:v>42.290542840957642</c:v>
                </c:pt>
                <c:pt idx="320">
                  <c:v>42.398620367050171</c:v>
                </c:pt>
                <c:pt idx="321">
                  <c:v>42.546257734298713</c:v>
                </c:pt>
                <c:pt idx="322">
                  <c:v>42.693095684051507</c:v>
                </c:pt>
                <c:pt idx="323">
                  <c:v>42.797332525253303</c:v>
                </c:pt>
                <c:pt idx="324">
                  <c:v>42.90857458114624</c:v>
                </c:pt>
                <c:pt idx="325">
                  <c:v>43.017947673797607</c:v>
                </c:pt>
                <c:pt idx="326">
                  <c:v>43.156903266906738</c:v>
                </c:pt>
                <c:pt idx="327">
                  <c:v>43.298325538635247</c:v>
                </c:pt>
                <c:pt idx="328">
                  <c:v>43.3996262550354</c:v>
                </c:pt>
                <c:pt idx="329">
                  <c:v>43.507872819900513</c:v>
                </c:pt>
                <c:pt idx="330">
                  <c:v>43.638745307922363</c:v>
                </c:pt>
                <c:pt idx="331">
                  <c:v>43.769088506698608</c:v>
                </c:pt>
                <c:pt idx="332">
                  <c:v>43.903260469436653</c:v>
                </c:pt>
                <c:pt idx="333">
                  <c:v>44.058379411697388</c:v>
                </c:pt>
                <c:pt idx="334">
                  <c:v>44.202031373977661</c:v>
                </c:pt>
                <c:pt idx="335">
                  <c:v>44.354772090911872</c:v>
                </c:pt>
                <c:pt idx="336">
                  <c:v>44.499497413635247</c:v>
                </c:pt>
                <c:pt idx="337">
                  <c:v>44.641085386276252</c:v>
                </c:pt>
                <c:pt idx="338">
                  <c:v>44.779804944992073</c:v>
                </c:pt>
                <c:pt idx="339">
                  <c:v>44.921964168548577</c:v>
                </c:pt>
                <c:pt idx="340">
                  <c:v>45.054933071136468</c:v>
                </c:pt>
                <c:pt idx="341">
                  <c:v>45.158188104629517</c:v>
                </c:pt>
                <c:pt idx="342">
                  <c:v>45.308279514312737</c:v>
                </c:pt>
                <c:pt idx="343">
                  <c:v>45.44734787940979</c:v>
                </c:pt>
                <c:pt idx="344">
                  <c:v>45.580046653747559</c:v>
                </c:pt>
                <c:pt idx="345">
                  <c:v>45.715208530426032</c:v>
                </c:pt>
                <c:pt idx="346">
                  <c:v>45.847398042678833</c:v>
                </c:pt>
                <c:pt idx="347">
                  <c:v>45.947649955749512</c:v>
                </c:pt>
                <c:pt idx="348">
                  <c:v>46.093419313430793</c:v>
                </c:pt>
                <c:pt idx="349">
                  <c:v>46.201652050018311</c:v>
                </c:pt>
                <c:pt idx="350">
                  <c:v>46.310658693313599</c:v>
                </c:pt>
                <c:pt idx="351">
                  <c:v>46.412113189697273</c:v>
                </c:pt>
                <c:pt idx="352">
                  <c:v>46.552294254302979</c:v>
                </c:pt>
                <c:pt idx="353">
                  <c:v>46.691014766693122</c:v>
                </c:pt>
                <c:pt idx="354">
                  <c:v>46.827098846435547</c:v>
                </c:pt>
                <c:pt idx="355">
                  <c:v>46.967292308807373</c:v>
                </c:pt>
                <c:pt idx="356">
                  <c:v>47.113956212997437</c:v>
                </c:pt>
                <c:pt idx="357">
                  <c:v>47.253973007202148</c:v>
                </c:pt>
                <c:pt idx="358">
                  <c:v>47.398428678512573</c:v>
                </c:pt>
                <c:pt idx="359">
                  <c:v>47.534632205963128</c:v>
                </c:pt>
                <c:pt idx="360">
                  <c:v>47.636898517608643</c:v>
                </c:pt>
                <c:pt idx="361">
                  <c:v>47.743141651153557</c:v>
                </c:pt>
                <c:pt idx="362">
                  <c:v>47.847388029098511</c:v>
                </c:pt>
                <c:pt idx="363">
                  <c:v>47.952628374099731</c:v>
                </c:pt>
                <c:pt idx="364">
                  <c:v>48.054882526397712</c:v>
                </c:pt>
                <c:pt idx="365">
                  <c:v>48.160134792327881</c:v>
                </c:pt>
                <c:pt idx="366">
                  <c:v>48.310638189315803</c:v>
                </c:pt>
                <c:pt idx="367">
                  <c:v>48.448965072631843</c:v>
                </c:pt>
                <c:pt idx="368">
                  <c:v>48.59365439414978</c:v>
                </c:pt>
                <c:pt idx="369">
                  <c:v>48.69688868522644</c:v>
                </c:pt>
                <c:pt idx="370">
                  <c:v>48.833531141281128</c:v>
                </c:pt>
                <c:pt idx="371">
                  <c:v>48.972297668457031</c:v>
                </c:pt>
                <c:pt idx="372">
                  <c:v>49.104986190795898</c:v>
                </c:pt>
                <c:pt idx="373">
                  <c:v>49.262516498565667</c:v>
                </c:pt>
                <c:pt idx="374">
                  <c:v>49.369462728500373</c:v>
                </c:pt>
                <c:pt idx="375">
                  <c:v>49.470796585083008</c:v>
                </c:pt>
                <c:pt idx="376">
                  <c:v>49.579553842544563</c:v>
                </c:pt>
                <c:pt idx="377">
                  <c:v>49.720027923583977</c:v>
                </c:pt>
                <c:pt idx="378">
                  <c:v>49.876879453659058</c:v>
                </c:pt>
                <c:pt idx="379">
                  <c:v>50.020039558410637</c:v>
                </c:pt>
                <c:pt idx="380">
                  <c:v>50.16918158531189</c:v>
                </c:pt>
                <c:pt idx="381">
                  <c:v>50.313757181167603</c:v>
                </c:pt>
                <c:pt idx="382">
                  <c:v>50.417450189590447</c:v>
                </c:pt>
                <c:pt idx="383">
                  <c:v>50.526980876922607</c:v>
                </c:pt>
                <c:pt idx="384">
                  <c:v>50.658711194992073</c:v>
                </c:pt>
                <c:pt idx="385">
                  <c:v>50.795403003692627</c:v>
                </c:pt>
                <c:pt idx="386">
                  <c:v>50.906631946563721</c:v>
                </c:pt>
                <c:pt idx="387">
                  <c:v>51.039837598800659</c:v>
                </c:pt>
                <c:pt idx="388">
                  <c:v>51.179549694061279</c:v>
                </c:pt>
                <c:pt idx="389">
                  <c:v>51.31843900680542</c:v>
                </c:pt>
                <c:pt idx="390">
                  <c:v>51.459592819213867</c:v>
                </c:pt>
                <c:pt idx="391">
                  <c:v>51.593403577804573</c:v>
                </c:pt>
                <c:pt idx="392">
                  <c:v>51.734784364700317</c:v>
                </c:pt>
                <c:pt idx="393">
                  <c:v>51.866970539093018</c:v>
                </c:pt>
                <c:pt idx="394">
                  <c:v>52.006634950637817</c:v>
                </c:pt>
                <c:pt idx="395">
                  <c:v>52.144784450531013</c:v>
                </c:pt>
                <c:pt idx="396">
                  <c:v>52.288758277893074</c:v>
                </c:pt>
                <c:pt idx="397">
                  <c:v>52.431964635848999</c:v>
                </c:pt>
                <c:pt idx="398">
                  <c:v>52.532333850860603</c:v>
                </c:pt>
                <c:pt idx="399">
                  <c:v>52.679296970367432</c:v>
                </c:pt>
                <c:pt idx="400">
                  <c:v>52.786567687988281</c:v>
                </c:pt>
                <c:pt idx="401">
                  <c:v>52.891852617263787</c:v>
                </c:pt>
                <c:pt idx="402">
                  <c:v>52.998794555664063</c:v>
                </c:pt>
                <c:pt idx="403">
                  <c:v>53.105037212371833</c:v>
                </c:pt>
                <c:pt idx="404">
                  <c:v>53.254669666290283</c:v>
                </c:pt>
                <c:pt idx="405">
                  <c:v>53.360441446304321</c:v>
                </c:pt>
                <c:pt idx="406">
                  <c:v>53.505174398422241</c:v>
                </c:pt>
                <c:pt idx="407">
                  <c:v>53.609097003936768</c:v>
                </c:pt>
                <c:pt idx="408">
                  <c:v>53.740277528762817</c:v>
                </c:pt>
                <c:pt idx="409">
                  <c:v>53.876442432403557</c:v>
                </c:pt>
                <c:pt idx="410">
                  <c:v>54.031132221221917</c:v>
                </c:pt>
                <c:pt idx="411">
                  <c:v>54.17432165145874</c:v>
                </c:pt>
                <c:pt idx="412">
                  <c:v>54.311013460159302</c:v>
                </c:pt>
                <c:pt idx="413">
                  <c:v>54.451184988021851</c:v>
                </c:pt>
                <c:pt idx="414">
                  <c:v>54.559902906417847</c:v>
                </c:pt>
                <c:pt idx="415">
                  <c:v>54.697020530700676</c:v>
                </c:pt>
                <c:pt idx="416">
                  <c:v>54.828821182250977</c:v>
                </c:pt>
                <c:pt idx="417">
                  <c:v>54.932049512863159</c:v>
                </c:pt>
                <c:pt idx="418">
                  <c:v>55.069199323654168</c:v>
                </c:pt>
                <c:pt idx="419">
                  <c:v>55.20694375038147</c:v>
                </c:pt>
                <c:pt idx="420">
                  <c:v>55.315302133560181</c:v>
                </c:pt>
                <c:pt idx="421">
                  <c:v>55.450527429580688</c:v>
                </c:pt>
                <c:pt idx="422">
                  <c:v>55.584794521331787</c:v>
                </c:pt>
                <c:pt idx="423">
                  <c:v>55.687049150466919</c:v>
                </c:pt>
                <c:pt idx="424">
                  <c:v>55.813769578933723</c:v>
                </c:pt>
                <c:pt idx="425">
                  <c:v>55.915377140045173</c:v>
                </c:pt>
                <c:pt idx="426">
                  <c:v>56.070233106613159</c:v>
                </c:pt>
                <c:pt idx="427">
                  <c:v>56.177815675735467</c:v>
                </c:pt>
                <c:pt idx="428">
                  <c:v>56.281947612762451</c:v>
                </c:pt>
                <c:pt idx="429">
                  <c:v>56.425503730773933</c:v>
                </c:pt>
                <c:pt idx="430">
                  <c:v>56.553415775299072</c:v>
                </c:pt>
                <c:pt idx="431">
                  <c:v>56.694530725479133</c:v>
                </c:pt>
                <c:pt idx="432">
                  <c:v>56.84192943572998</c:v>
                </c:pt>
                <c:pt idx="433">
                  <c:v>56.974098205566413</c:v>
                </c:pt>
                <c:pt idx="434">
                  <c:v>57.078408479690552</c:v>
                </c:pt>
                <c:pt idx="435">
                  <c:v>57.217110872268677</c:v>
                </c:pt>
                <c:pt idx="436">
                  <c:v>57.354358911514282</c:v>
                </c:pt>
                <c:pt idx="437">
                  <c:v>57.488584280014038</c:v>
                </c:pt>
                <c:pt idx="438">
                  <c:v>57.623323917388923</c:v>
                </c:pt>
                <c:pt idx="439">
                  <c:v>57.763501644134521</c:v>
                </c:pt>
                <c:pt idx="440">
                  <c:v>57.912211656570427</c:v>
                </c:pt>
                <c:pt idx="441">
                  <c:v>58.061071634292603</c:v>
                </c:pt>
                <c:pt idx="442">
                  <c:v>58.19794487953186</c:v>
                </c:pt>
                <c:pt idx="443">
                  <c:v>58.34148097038269</c:v>
                </c:pt>
                <c:pt idx="444">
                  <c:v>58.490216970443733</c:v>
                </c:pt>
                <c:pt idx="445">
                  <c:v>58.626431941986077</c:v>
                </c:pt>
                <c:pt idx="446">
                  <c:v>58.762147188186653</c:v>
                </c:pt>
                <c:pt idx="447">
                  <c:v>58.900822162628167</c:v>
                </c:pt>
                <c:pt idx="448">
                  <c:v>59.031003713607788</c:v>
                </c:pt>
                <c:pt idx="449">
                  <c:v>59.137257099151611</c:v>
                </c:pt>
                <c:pt idx="450">
                  <c:v>59.272487878799438</c:v>
                </c:pt>
                <c:pt idx="451">
                  <c:v>59.41162633895874</c:v>
                </c:pt>
                <c:pt idx="452">
                  <c:v>59.513916969299324</c:v>
                </c:pt>
                <c:pt idx="453">
                  <c:v>59.62056827545166</c:v>
                </c:pt>
                <c:pt idx="454">
                  <c:v>59.760608673095703</c:v>
                </c:pt>
                <c:pt idx="455">
                  <c:v>59.863866329193122</c:v>
                </c:pt>
                <c:pt idx="456">
                  <c:v>60.001338005065918</c:v>
                </c:pt>
                <c:pt idx="457">
                  <c:v>60.146369934082031</c:v>
                </c:pt>
                <c:pt idx="458">
                  <c:v>60.287526845932007</c:v>
                </c:pt>
                <c:pt idx="459">
                  <c:v>60.389763593673713</c:v>
                </c:pt>
                <c:pt idx="460">
                  <c:v>60.495012760162354</c:v>
                </c:pt>
                <c:pt idx="461">
                  <c:v>60.642731904983521</c:v>
                </c:pt>
                <c:pt idx="462">
                  <c:v>60.776150941848748</c:v>
                </c:pt>
                <c:pt idx="463">
                  <c:v>60.889236688613892</c:v>
                </c:pt>
                <c:pt idx="464">
                  <c:v>61.021616458892822</c:v>
                </c:pt>
                <c:pt idx="465">
                  <c:v>61.15407919883728</c:v>
                </c:pt>
                <c:pt idx="466">
                  <c:v>61.257355213165283</c:v>
                </c:pt>
                <c:pt idx="467">
                  <c:v>61.394633531570427</c:v>
                </c:pt>
                <c:pt idx="468">
                  <c:v>61.537299871444702</c:v>
                </c:pt>
                <c:pt idx="469">
                  <c:v>61.67647385597229</c:v>
                </c:pt>
                <c:pt idx="470">
                  <c:v>61.811954021453857</c:v>
                </c:pt>
                <c:pt idx="471">
                  <c:v>61.954741239547729</c:v>
                </c:pt>
                <c:pt idx="472">
                  <c:v>62.059011697769172</c:v>
                </c:pt>
                <c:pt idx="473">
                  <c:v>62.193333625793457</c:v>
                </c:pt>
                <c:pt idx="474">
                  <c:v>62.336097717285163</c:v>
                </c:pt>
                <c:pt idx="475">
                  <c:v>62.475582122802727</c:v>
                </c:pt>
                <c:pt idx="476">
                  <c:v>62.614302635192871</c:v>
                </c:pt>
                <c:pt idx="477">
                  <c:v>62.716359376907349</c:v>
                </c:pt>
                <c:pt idx="478">
                  <c:v>62.874207735061653</c:v>
                </c:pt>
                <c:pt idx="479">
                  <c:v>63.027952432632453</c:v>
                </c:pt>
                <c:pt idx="480">
                  <c:v>63.140787124633789</c:v>
                </c:pt>
                <c:pt idx="481">
                  <c:v>63.28895092010498</c:v>
                </c:pt>
                <c:pt idx="482">
                  <c:v>63.429500818252563</c:v>
                </c:pt>
                <c:pt idx="483">
                  <c:v>63.559676885604858</c:v>
                </c:pt>
                <c:pt idx="484">
                  <c:v>63.693925142288208</c:v>
                </c:pt>
                <c:pt idx="485">
                  <c:v>63.824458599090583</c:v>
                </c:pt>
                <c:pt idx="486">
                  <c:v>63.926745414733887</c:v>
                </c:pt>
                <c:pt idx="487">
                  <c:v>64.027008295059204</c:v>
                </c:pt>
                <c:pt idx="488">
                  <c:v>64.135807275772095</c:v>
                </c:pt>
                <c:pt idx="489">
                  <c:v>64.270971059799194</c:v>
                </c:pt>
                <c:pt idx="490">
                  <c:v>64.413986921310425</c:v>
                </c:pt>
                <c:pt idx="491">
                  <c:v>64.553133726119995</c:v>
                </c:pt>
                <c:pt idx="492">
                  <c:v>64.691887378692627</c:v>
                </c:pt>
                <c:pt idx="493">
                  <c:v>64.820452451705933</c:v>
                </c:pt>
                <c:pt idx="494">
                  <c:v>64.958605051040649</c:v>
                </c:pt>
                <c:pt idx="495">
                  <c:v>65.101754426956177</c:v>
                </c:pt>
                <c:pt idx="496">
                  <c:v>65.207511186599731</c:v>
                </c:pt>
                <c:pt idx="497">
                  <c:v>65.332794904708862</c:v>
                </c:pt>
                <c:pt idx="498">
                  <c:v>65.47467565536499</c:v>
                </c:pt>
                <c:pt idx="499">
                  <c:v>65.615399360656738</c:v>
                </c:pt>
                <c:pt idx="500">
                  <c:v>65.750590085983276</c:v>
                </c:pt>
                <c:pt idx="501">
                  <c:v>65.89424467086792</c:v>
                </c:pt>
                <c:pt idx="502">
                  <c:v>66.032221794128418</c:v>
                </c:pt>
                <c:pt idx="503">
                  <c:v>66.16640043258667</c:v>
                </c:pt>
                <c:pt idx="504">
                  <c:v>66.282854080200195</c:v>
                </c:pt>
                <c:pt idx="505">
                  <c:v>66.397097110748291</c:v>
                </c:pt>
                <c:pt idx="506">
                  <c:v>66.516775369644165</c:v>
                </c:pt>
                <c:pt idx="507">
                  <c:v>66.628006458282471</c:v>
                </c:pt>
                <c:pt idx="508">
                  <c:v>66.748252868652344</c:v>
                </c:pt>
                <c:pt idx="509">
                  <c:v>66.872994899749756</c:v>
                </c:pt>
                <c:pt idx="510">
                  <c:v>66.987378358840942</c:v>
                </c:pt>
                <c:pt idx="511">
                  <c:v>67.091617584228516</c:v>
                </c:pt>
                <c:pt idx="512">
                  <c:v>67.196868658065796</c:v>
                </c:pt>
                <c:pt idx="513">
                  <c:v>67.307108879089355</c:v>
                </c:pt>
                <c:pt idx="514">
                  <c:v>67.415863513946533</c:v>
                </c:pt>
                <c:pt idx="515">
                  <c:v>67.533308744430542</c:v>
                </c:pt>
                <c:pt idx="516">
                  <c:v>67.643574476242065</c:v>
                </c:pt>
                <c:pt idx="517">
                  <c:v>67.745903968811035</c:v>
                </c:pt>
                <c:pt idx="518">
                  <c:v>67.91101598739624</c:v>
                </c:pt>
                <c:pt idx="519">
                  <c:v>68.139369249343872</c:v>
                </c:pt>
                <c:pt idx="520">
                  <c:v>68.304470300674438</c:v>
                </c:pt>
                <c:pt idx="521">
                  <c:v>68.440270900726318</c:v>
                </c:pt>
                <c:pt idx="522">
                  <c:v>68.540743112564087</c:v>
                </c:pt>
                <c:pt idx="523">
                  <c:v>68.683897972106934</c:v>
                </c:pt>
                <c:pt idx="524">
                  <c:v>68.800159692764282</c:v>
                </c:pt>
                <c:pt idx="525">
                  <c:v>68.90143084526062</c:v>
                </c:pt>
                <c:pt idx="526">
                  <c:v>69.036138534545898</c:v>
                </c:pt>
                <c:pt idx="527">
                  <c:v>69.145141839981079</c:v>
                </c:pt>
                <c:pt idx="528">
                  <c:v>69.298259496688843</c:v>
                </c:pt>
                <c:pt idx="529">
                  <c:v>69.403199672698975</c:v>
                </c:pt>
                <c:pt idx="530">
                  <c:v>69.512444257736206</c:v>
                </c:pt>
                <c:pt idx="531">
                  <c:v>69.641104221343994</c:v>
                </c:pt>
                <c:pt idx="532">
                  <c:v>69.771359443664551</c:v>
                </c:pt>
                <c:pt idx="533">
                  <c:v>69.929877281188965</c:v>
                </c:pt>
                <c:pt idx="534">
                  <c:v>70.031264305114746</c:v>
                </c:pt>
                <c:pt idx="535">
                  <c:v>70.164762735366821</c:v>
                </c:pt>
                <c:pt idx="536">
                  <c:v>70.284974813461304</c:v>
                </c:pt>
                <c:pt idx="537">
                  <c:v>70.422905445098877</c:v>
                </c:pt>
                <c:pt idx="538">
                  <c:v>70.552941560745239</c:v>
                </c:pt>
                <c:pt idx="539">
                  <c:v>70.682440280914307</c:v>
                </c:pt>
                <c:pt idx="540">
                  <c:v>70.824997663497925</c:v>
                </c:pt>
                <c:pt idx="541">
                  <c:v>71.008726596832275</c:v>
                </c:pt>
                <c:pt idx="542">
                  <c:v>71.190237522125244</c:v>
                </c:pt>
                <c:pt idx="543">
                  <c:v>71.322597980499268</c:v>
                </c:pt>
                <c:pt idx="544">
                  <c:v>71.434837341308594</c:v>
                </c:pt>
                <c:pt idx="545">
                  <c:v>71.544067144393921</c:v>
                </c:pt>
                <c:pt idx="546">
                  <c:v>71.67693829536438</c:v>
                </c:pt>
                <c:pt idx="547">
                  <c:v>71.815350294113159</c:v>
                </c:pt>
                <c:pt idx="548">
                  <c:v>71.946069002151489</c:v>
                </c:pt>
                <c:pt idx="549">
                  <c:v>72.058286190032959</c:v>
                </c:pt>
                <c:pt idx="550">
                  <c:v>72.16753077507019</c:v>
                </c:pt>
                <c:pt idx="551">
                  <c:v>72.275164365768433</c:v>
                </c:pt>
                <c:pt idx="552">
                  <c:v>72.38938045501709</c:v>
                </c:pt>
                <c:pt idx="553">
                  <c:v>72.494624853134155</c:v>
                </c:pt>
                <c:pt idx="554">
                  <c:v>72.610853433609009</c:v>
                </c:pt>
                <c:pt idx="555">
                  <c:v>72.732524394989014</c:v>
                </c:pt>
                <c:pt idx="556">
                  <c:v>72.849587202072144</c:v>
                </c:pt>
                <c:pt idx="557">
                  <c:v>73.000750780105591</c:v>
                </c:pt>
                <c:pt idx="558">
                  <c:v>73.108652353286743</c:v>
                </c:pt>
                <c:pt idx="559">
                  <c:v>73.218976974487305</c:v>
                </c:pt>
                <c:pt idx="560">
                  <c:v>73.33071231842041</c:v>
                </c:pt>
                <c:pt idx="561">
                  <c:v>73.440940618515015</c:v>
                </c:pt>
                <c:pt idx="562">
                  <c:v>73.551277637481689</c:v>
                </c:pt>
                <c:pt idx="563">
                  <c:v>73.697089195251465</c:v>
                </c:pt>
                <c:pt idx="564">
                  <c:v>73.801348209381104</c:v>
                </c:pt>
                <c:pt idx="565">
                  <c:v>73.911473751068115</c:v>
                </c:pt>
                <c:pt idx="566">
                  <c:v>74.054638147354126</c:v>
                </c:pt>
                <c:pt idx="567">
                  <c:v>74.166693687438965</c:v>
                </c:pt>
                <c:pt idx="568">
                  <c:v>74.268831491470337</c:v>
                </c:pt>
                <c:pt idx="569">
                  <c:v>74.416275501251221</c:v>
                </c:pt>
                <c:pt idx="570">
                  <c:v>74.535069942474365</c:v>
                </c:pt>
                <c:pt idx="571">
                  <c:v>74.675833463668823</c:v>
                </c:pt>
                <c:pt idx="572">
                  <c:v>74.80701756477356</c:v>
                </c:pt>
                <c:pt idx="573">
                  <c:v>74.948386192321777</c:v>
                </c:pt>
                <c:pt idx="574">
                  <c:v>75.087876319885254</c:v>
                </c:pt>
                <c:pt idx="575">
                  <c:v>75.234596014022827</c:v>
                </c:pt>
                <c:pt idx="576">
                  <c:v>75.376503229141235</c:v>
                </c:pt>
                <c:pt idx="577">
                  <c:v>75.513717174530029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114.7803680315866</c:v>
                </c:pt>
                <c:pt idx="1">
                  <c:v>120.1997598905147</c:v>
                </c:pt>
                <c:pt idx="2">
                  <c:v>123.54312604614169</c:v>
                </c:pt>
                <c:pt idx="3">
                  <c:v>125.814734644937</c:v>
                </c:pt>
                <c:pt idx="4">
                  <c:v>127.7437251244376</c:v>
                </c:pt>
                <c:pt idx="5">
                  <c:v>129.09937237880311</c:v>
                </c:pt>
                <c:pt idx="6">
                  <c:v>129.82881677242219</c:v>
                </c:pt>
                <c:pt idx="7">
                  <c:v>129.99895242124711</c:v>
                </c:pt>
                <c:pt idx="8">
                  <c:v>129.80052512348561</c:v>
                </c:pt>
                <c:pt idx="9">
                  <c:v>129.11431959839371</c:v>
                </c:pt>
                <c:pt idx="10">
                  <c:v>128.18265686344051</c:v>
                </c:pt>
                <c:pt idx="11">
                  <c:v>126.8243252378048</c:v>
                </c:pt>
                <c:pt idx="12">
                  <c:v>125.264863888459</c:v>
                </c:pt>
                <c:pt idx="13">
                  <c:v>123.218648080066</c:v>
                </c:pt>
                <c:pt idx="14">
                  <c:v>120.9882476012577</c:v>
                </c:pt>
                <c:pt idx="15">
                  <c:v>118.40840216082429</c:v>
                </c:pt>
                <c:pt idx="16">
                  <c:v>115.5607008498485</c:v>
                </c:pt>
                <c:pt idx="17">
                  <c:v>112.7229760885805</c:v>
                </c:pt>
                <c:pt idx="18">
                  <c:v>109.6472263709077</c:v>
                </c:pt>
                <c:pt idx="19">
                  <c:v>105.5232075650332</c:v>
                </c:pt>
                <c:pt idx="20">
                  <c:v>101.3939078636798</c:v>
                </c:pt>
                <c:pt idx="21">
                  <c:v>97.302959610726546</c:v>
                </c:pt>
                <c:pt idx="22">
                  <c:v>93.272287356371294</c:v>
                </c:pt>
                <c:pt idx="23">
                  <c:v>89.103093933323152</c:v>
                </c:pt>
                <c:pt idx="24">
                  <c:v>84.928309201039596</c:v>
                </c:pt>
                <c:pt idx="25">
                  <c:v>81.299564539189078</c:v>
                </c:pt>
                <c:pt idx="26">
                  <c:v>79.023552417845963</c:v>
                </c:pt>
                <c:pt idx="27">
                  <c:v>76.734270258538672</c:v>
                </c:pt>
                <c:pt idx="28">
                  <c:v>74.237673127119365</c:v>
                </c:pt>
                <c:pt idx="29">
                  <c:v>72.339022800107301</c:v>
                </c:pt>
                <c:pt idx="30">
                  <c:v>70.979921225137062</c:v>
                </c:pt>
                <c:pt idx="31">
                  <c:v>70.359667139706488</c:v>
                </c:pt>
                <c:pt idx="32">
                  <c:v>70.00449363049043</c:v>
                </c:pt>
                <c:pt idx="33">
                  <c:v>70.214477725087448</c:v>
                </c:pt>
                <c:pt idx="34">
                  <c:v>70.782736068604706</c:v>
                </c:pt>
                <c:pt idx="35">
                  <c:v>71.640335099570848</c:v>
                </c:pt>
                <c:pt idx="36">
                  <c:v>73.204881009097079</c:v>
                </c:pt>
                <c:pt idx="37">
                  <c:v>75.396143444468976</c:v>
                </c:pt>
                <c:pt idx="38">
                  <c:v>77.960356432779065</c:v>
                </c:pt>
                <c:pt idx="39">
                  <c:v>81.173448680697902</c:v>
                </c:pt>
                <c:pt idx="40">
                  <c:v>84.79521709281984</c:v>
                </c:pt>
                <c:pt idx="41">
                  <c:v>88.70461306644421</c:v>
                </c:pt>
                <c:pt idx="42">
                  <c:v>91.74524575365453</c:v>
                </c:pt>
                <c:pt idx="43">
                  <c:v>94.909207616368349</c:v>
                </c:pt>
                <c:pt idx="44">
                  <c:v>98.145771563038494</c:v>
                </c:pt>
                <c:pt idx="45">
                  <c:v>102.4443612287091</c:v>
                </c:pt>
                <c:pt idx="46">
                  <c:v>106.4758662719909</c:v>
                </c:pt>
                <c:pt idx="47">
                  <c:v>110.46184516545421</c:v>
                </c:pt>
                <c:pt idx="48">
                  <c:v>113.400570020781</c:v>
                </c:pt>
                <c:pt idx="49">
                  <c:v>117.1239389519161</c:v>
                </c:pt>
                <c:pt idx="50">
                  <c:v>120.38714748322531</c:v>
                </c:pt>
                <c:pt idx="51">
                  <c:v>123.2047373939979</c:v>
                </c:pt>
                <c:pt idx="52">
                  <c:v>125.52219959496099</c:v>
                </c:pt>
                <c:pt idx="53">
                  <c:v>127.3220966975057</c:v>
                </c:pt>
                <c:pt idx="54">
                  <c:v>128.86000289572689</c:v>
                </c:pt>
                <c:pt idx="55">
                  <c:v>129.74347141925011</c:v>
                </c:pt>
                <c:pt idx="56">
                  <c:v>129.99902292688151</c:v>
                </c:pt>
                <c:pt idx="57">
                  <c:v>129.86686864578749</c:v>
                </c:pt>
                <c:pt idx="58">
                  <c:v>129.42141905122821</c:v>
                </c:pt>
                <c:pt idx="59">
                  <c:v>128.21529016577739</c:v>
                </c:pt>
                <c:pt idx="60">
                  <c:v>126.65309255162011</c:v>
                </c:pt>
                <c:pt idx="61">
                  <c:v>124.4737301407763</c:v>
                </c:pt>
                <c:pt idx="62">
                  <c:v>122.56898158826731</c:v>
                </c:pt>
                <c:pt idx="63">
                  <c:v>119.7188396658393</c:v>
                </c:pt>
                <c:pt idx="64">
                  <c:v>117.3377371341093</c:v>
                </c:pt>
                <c:pt idx="65">
                  <c:v>114.178838871313</c:v>
                </c:pt>
                <c:pt idx="66">
                  <c:v>111.10082296211939</c:v>
                </c:pt>
                <c:pt idx="67">
                  <c:v>107.3020101757033</c:v>
                </c:pt>
                <c:pt idx="68">
                  <c:v>104.35295289475989</c:v>
                </c:pt>
                <c:pt idx="69">
                  <c:v>101.23248142001491</c:v>
                </c:pt>
                <c:pt idx="70">
                  <c:v>98.190649832091808</c:v>
                </c:pt>
                <c:pt idx="71">
                  <c:v>94.11334500796643</c:v>
                </c:pt>
                <c:pt idx="72">
                  <c:v>90.191386211859154</c:v>
                </c:pt>
                <c:pt idx="73">
                  <c:v>86.180049838493915</c:v>
                </c:pt>
                <c:pt idx="74">
                  <c:v>82.839765392370083</c:v>
                </c:pt>
                <c:pt idx="75">
                  <c:v>79.548178234954435</c:v>
                </c:pt>
                <c:pt idx="76">
                  <c:v>77.447367291135691</c:v>
                </c:pt>
                <c:pt idx="77">
                  <c:v>74.820903394829699</c:v>
                </c:pt>
                <c:pt idx="78">
                  <c:v>72.664946538518265</c:v>
                </c:pt>
                <c:pt idx="79">
                  <c:v>71.31679069756828</c:v>
                </c:pt>
                <c:pt idx="80">
                  <c:v>70.389545131430339</c:v>
                </c:pt>
                <c:pt idx="81">
                  <c:v>70.007635548336324</c:v>
                </c:pt>
                <c:pt idx="82">
                  <c:v>70.0928703745261</c:v>
                </c:pt>
                <c:pt idx="83">
                  <c:v>70.693719763312444</c:v>
                </c:pt>
                <c:pt idx="84">
                  <c:v>71.8257815610026</c:v>
                </c:pt>
                <c:pt idx="85">
                  <c:v>73.529027421450522</c:v>
                </c:pt>
                <c:pt idx="86">
                  <c:v>75.734800530214414</c:v>
                </c:pt>
                <c:pt idx="87">
                  <c:v>78.438429593132525</c:v>
                </c:pt>
                <c:pt idx="88">
                  <c:v>81.257613237682818</c:v>
                </c:pt>
                <c:pt idx="89">
                  <c:v>84.625079744981832</c:v>
                </c:pt>
                <c:pt idx="90">
                  <c:v>88.206123594297665</c:v>
                </c:pt>
                <c:pt idx="91">
                  <c:v>92.45321647576661</c:v>
                </c:pt>
                <c:pt idx="92">
                  <c:v>96.641110317302903</c:v>
                </c:pt>
                <c:pt idx="93">
                  <c:v>101.10017039206519</c:v>
                </c:pt>
                <c:pt idx="94">
                  <c:v>104.3784461589357</c:v>
                </c:pt>
                <c:pt idx="95">
                  <c:v>108.7246029543068</c:v>
                </c:pt>
                <c:pt idx="96">
                  <c:v>112.8371828798704</c:v>
                </c:pt>
                <c:pt idx="97">
                  <c:v>115.68637435447</c:v>
                </c:pt>
                <c:pt idx="98">
                  <c:v>119.1403092781063</c:v>
                </c:pt>
                <c:pt idx="99">
                  <c:v>122.0383731168109</c:v>
                </c:pt>
                <c:pt idx="100">
                  <c:v>124.0032415416769</c:v>
                </c:pt>
                <c:pt idx="101">
                  <c:v>126.2494104846709</c:v>
                </c:pt>
                <c:pt idx="102">
                  <c:v>127.9235127216821</c:v>
                </c:pt>
                <c:pt idx="103">
                  <c:v>129.23413117161371</c:v>
                </c:pt>
                <c:pt idx="104">
                  <c:v>129.8583463889839</c:v>
                </c:pt>
                <c:pt idx="105">
                  <c:v>129.97231565708171</c:v>
                </c:pt>
                <c:pt idx="106">
                  <c:v>129.52428858845099</c:v>
                </c:pt>
                <c:pt idx="107">
                  <c:v>128.47257095317639</c:v>
                </c:pt>
                <c:pt idx="108">
                  <c:v>127.02366098570739</c:v>
                </c:pt>
                <c:pt idx="109">
                  <c:v>124.879507146367</c:v>
                </c:pt>
                <c:pt idx="110">
                  <c:v>122.2802745191442</c:v>
                </c:pt>
                <c:pt idx="111">
                  <c:v>119.1968469257819</c:v>
                </c:pt>
                <c:pt idx="112">
                  <c:v>115.68626887755509</c:v>
                </c:pt>
                <c:pt idx="113">
                  <c:v>112.00396861632019</c:v>
                </c:pt>
                <c:pt idx="114">
                  <c:v>108.0303683164277</c:v>
                </c:pt>
                <c:pt idx="115">
                  <c:v>103.86616954767091</c:v>
                </c:pt>
                <c:pt idx="116">
                  <c:v>99.925764874482155</c:v>
                </c:pt>
                <c:pt idx="117">
                  <c:v>95.872207703073485</c:v>
                </c:pt>
                <c:pt idx="118">
                  <c:v>92.739990264917736</c:v>
                </c:pt>
                <c:pt idx="119">
                  <c:v>89.8345014910212</c:v>
                </c:pt>
                <c:pt idx="120">
                  <c:v>87.006700876949012</c:v>
                </c:pt>
                <c:pt idx="121">
                  <c:v>83.409637069782363</c:v>
                </c:pt>
                <c:pt idx="122">
                  <c:v>79.823271474771275</c:v>
                </c:pt>
                <c:pt idx="123">
                  <c:v>77.540289485353512</c:v>
                </c:pt>
                <c:pt idx="124">
                  <c:v>75.644666348777463</c:v>
                </c:pt>
                <c:pt idx="125">
                  <c:v>73.478438951646368</c:v>
                </c:pt>
                <c:pt idx="126">
                  <c:v>71.850372909612702</c:v>
                </c:pt>
                <c:pt idx="127">
                  <c:v>70.652364485882174</c:v>
                </c:pt>
                <c:pt idx="128">
                  <c:v>70.075188943453753</c:v>
                </c:pt>
                <c:pt idx="129">
                  <c:v>70.062990715464323</c:v>
                </c:pt>
                <c:pt idx="130">
                  <c:v>70.640339727069147</c:v>
                </c:pt>
                <c:pt idx="131">
                  <c:v>71.739937117912035</c:v>
                </c:pt>
                <c:pt idx="132">
                  <c:v>73.392440258548149</c:v>
                </c:pt>
                <c:pt idx="133">
                  <c:v>75.422587763793075</c:v>
                </c:pt>
                <c:pt idx="134">
                  <c:v>77.465159794012294</c:v>
                </c:pt>
                <c:pt idx="135">
                  <c:v>80.294332984987278</c:v>
                </c:pt>
                <c:pt idx="136">
                  <c:v>82.683324393346453</c:v>
                </c:pt>
                <c:pt idx="137">
                  <c:v>86.276453889447708</c:v>
                </c:pt>
                <c:pt idx="138">
                  <c:v>89.913113654339725</c:v>
                </c:pt>
                <c:pt idx="139">
                  <c:v>93.942885506058872</c:v>
                </c:pt>
                <c:pt idx="140">
                  <c:v>97.890608891440763</c:v>
                </c:pt>
                <c:pt idx="141">
                  <c:v>102.4500960464615</c:v>
                </c:pt>
                <c:pt idx="142">
                  <c:v>106.5878510768233</c:v>
                </c:pt>
                <c:pt idx="143">
                  <c:v>110.41279595814829</c:v>
                </c:pt>
                <c:pt idx="144">
                  <c:v>114.5258190808418</c:v>
                </c:pt>
                <c:pt idx="145">
                  <c:v>117.1300431071562</c:v>
                </c:pt>
                <c:pt idx="146">
                  <c:v>120.4286921899032</c:v>
                </c:pt>
                <c:pt idx="147">
                  <c:v>123.2524024038968</c:v>
                </c:pt>
                <c:pt idx="148">
                  <c:v>125.0492085280312</c:v>
                </c:pt>
                <c:pt idx="149">
                  <c:v>126.58144252820171</c:v>
                </c:pt>
                <c:pt idx="150">
                  <c:v>128.29379320593969</c:v>
                </c:pt>
                <c:pt idx="151">
                  <c:v>129.3796086955665</c:v>
                </c:pt>
                <c:pt idx="152">
                  <c:v>129.8472488441173</c:v>
                </c:pt>
                <c:pt idx="153">
                  <c:v>129.98632002882249</c:v>
                </c:pt>
                <c:pt idx="154">
                  <c:v>129.55814225076281</c:v>
                </c:pt>
                <c:pt idx="155">
                  <c:v>128.48076466735461</c:v>
                </c:pt>
                <c:pt idx="156">
                  <c:v>126.9508270667131</c:v>
                </c:pt>
                <c:pt idx="157">
                  <c:v>124.88043540730909</c:v>
                </c:pt>
                <c:pt idx="158">
                  <c:v>122.364387963029</c:v>
                </c:pt>
                <c:pt idx="159">
                  <c:v>119.3465435657648</c:v>
                </c:pt>
                <c:pt idx="160">
                  <c:v>116.0049332581064</c:v>
                </c:pt>
                <c:pt idx="161">
                  <c:v>112.0938996831531</c:v>
                </c:pt>
                <c:pt idx="162">
                  <c:v>109.0793235709321</c:v>
                </c:pt>
                <c:pt idx="163">
                  <c:v>105.25924025657029</c:v>
                </c:pt>
                <c:pt idx="164">
                  <c:v>101.915577245227</c:v>
                </c:pt>
                <c:pt idx="165">
                  <c:v>97.667642779203206</c:v>
                </c:pt>
                <c:pt idx="166">
                  <c:v>93.564522101250034</c:v>
                </c:pt>
                <c:pt idx="167">
                  <c:v>89.377971395050054</c:v>
                </c:pt>
                <c:pt idx="168">
                  <c:v>86.595892333213712</c:v>
                </c:pt>
                <c:pt idx="169">
                  <c:v>82.871628266493758</c:v>
                </c:pt>
                <c:pt idx="170">
                  <c:v>79.368393294551197</c:v>
                </c:pt>
                <c:pt idx="171">
                  <c:v>76.349504340952876</c:v>
                </c:pt>
                <c:pt idx="172">
                  <c:v>73.848967184211887</c:v>
                </c:pt>
                <c:pt idx="173">
                  <c:v>72.117517858607371</c:v>
                </c:pt>
                <c:pt idx="174">
                  <c:v>71.108244788046363</c:v>
                </c:pt>
                <c:pt idx="175">
                  <c:v>70.264421098001534</c:v>
                </c:pt>
                <c:pt idx="176">
                  <c:v>70.000590362838324</c:v>
                </c:pt>
                <c:pt idx="177">
                  <c:v>70.331705250212579</c:v>
                </c:pt>
                <c:pt idx="178">
                  <c:v>71.21531321935889</c:v>
                </c:pt>
                <c:pt idx="179">
                  <c:v>72.237559147547415</c:v>
                </c:pt>
                <c:pt idx="180">
                  <c:v>74.136563978656952</c:v>
                </c:pt>
                <c:pt idx="181">
                  <c:v>76.673306556961009</c:v>
                </c:pt>
                <c:pt idx="182">
                  <c:v>79.537171054660121</c:v>
                </c:pt>
                <c:pt idx="183">
                  <c:v>82.632645316604695</c:v>
                </c:pt>
                <c:pt idx="184">
                  <c:v>86.180678548762501</c:v>
                </c:pt>
                <c:pt idx="185">
                  <c:v>89.846566691366689</c:v>
                </c:pt>
                <c:pt idx="186">
                  <c:v>93.744179757452017</c:v>
                </c:pt>
                <c:pt idx="187">
                  <c:v>96.952823919376115</c:v>
                </c:pt>
                <c:pt idx="188">
                  <c:v>100.05154082687039</c:v>
                </c:pt>
                <c:pt idx="189">
                  <c:v>104.1830097429465</c:v>
                </c:pt>
                <c:pt idx="190">
                  <c:v>108.3792691379463</c:v>
                </c:pt>
                <c:pt idx="191">
                  <c:v>112.0368384473468</c:v>
                </c:pt>
                <c:pt idx="192">
                  <c:v>114.7788488787596</c:v>
                </c:pt>
                <c:pt idx="193">
                  <c:v>118.0710153886746</c:v>
                </c:pt>
                <c:pt idx="194">
                  <c:v>121.15381126255311</c:v>
                </c:pt>
                <c:pt idx="195">
                  <c:v>124.14212851070189</c:v>
                </c:pt>
                <c:pt idx="196">
                  <c:v>125.8336305294187</c:v>
                </c:pt>
                <c:pt idx="197">
                  <c:v>127.2599856082134</c:v>
                </c:pt>
                <c:pt idx="198">
                  <c:v>128.46696400976779</c:v>
                </c:pt>
                <c:pt idx="199">
                  <c:v>129.4939059224908</c:v>
                </c:pt>
                <c:pt idx="200">
                  <c:v>129.97153102623571</c:v>
                </c:pt>
                <c:pt idx="201">
                  <c:v>129.8789730132514</c:v>
                </c:pt>
                <c:pt idx="202">
                  <c:v>129.25027532489699</c:v>
                </c:pt>
                <c:pt idx="203">
                  <c:v>128.0217192545399</c:v>
                </c:pt>
                <c:pt idx="204">
                  <c:v>126.250339314741</c:v>
                </c:pt>
                <c:pt idx="205">
                  <c:v>123.9747708276976</c:v>
                </c:pt>
                <c:pt idx="206">
                  <c:v>121.2835643989927</c:v>
                </c:pt>
                <c:pt idx="207">
                  <c:v>118.26412614041379</c:v>
                </c:pt>
                <c:pt idx="208">
                  <c:v>114.90328569157811</c:v>
                </c:pt>
                <c:pt idx="209">
                  <c:v>111.1607658844018</c:v>
                </c:pt>
                <c:pt idx="210">
                  <c:v>107.1234274868423</c:v>
                </c:pt>
                <c:pt idx="211">
                  <c:v>102.533915827778</c:v>
                </c:pt>
                <c:pt idx="212">
                  <c:v>98.773933322502828</c:v>
                </c:pt>
                <c:pt idx="213">
                  <c:v>95.720076447365102</c:v>
                </c:pt>
                <c:pt idx="214">
                  <c:v>91.798696636794674</c:v>
                </c:pt>
                <c:pt idx="215">
                  <c:v>87.925688731838164</c:v>
                </c:pt>
                <c:pt idx="216">
                  <c:v>85.211626429151664</c:v>
                </c:pt>
                <c:pt idx="217">
                  <c:v>81.970733548049537</c:v>
                </c:pt>
                <c:pt idx="218">
                  <c:v>78.591543226923079</c:v>
                </c:pt>
                <c:pt idx="219">
                  <c:v>75.967833648293336</c:v>
                </c:pt>
                <c:pt idx="220">
                  <c:v>73.608078989622356</c:v>
                </c:pt>
                <c:pt idx="221">
                  <c:v>71.761189647818981</c:v>
                </c:pt>
                <c:pt idx="222">
                  <c:v>70.846194329454477</c:v>
                </c:pt>
                <c:pt idx="223">
                  <c:v>70.16404012950224</c:v>
                </c:pt>
                <c:pt idx="224">
                  <c:v>70.013538463238007</c:v>
                </c:pt>
                <c:pt idx="225">
                  <c:v>70.489772278848989</c:v>
                </c:pt>
                <c:pt idx="226">
                  <c:v>71.476864871313893</c:v>
                </c:pt>
                <c:pt idx="227">
                  <c:v>72.562819790844486</c:v>
                </c:pt>
                <c:pt idx="228">
                  <c:v>74.35572052874042</c:v>
                </c:pt>
                <c:pt idx="229">
                  <c:v>76.706637568581385</c:v>
                </c:pt>
                <c:pt idx="230">
                  <c:v>79.521954095917437</c:v>
                </c:pt>
                <c:pt idx="231">
                  <c:v>82.550462548871863</c:v>
                </c:pt>
                <c:pt idx="232">
                  <c:v>85.904021333147682</c:v>
                </c:pt>
                <c:pt idx="233">
                  <c:v>89.827297984400872</c:v>
                </c:pt>
                <c:pt idx="234">
                  <c:v>93.63796024936471</c:v>
                </c:pt>
                <c:pt idx="235">
                  <c:v>97.562777597832209</c:v>
                </c:pt>
                <c:pt idx="236">
                  <c:v>100.6281822739448</c:v>
                </c:pt>
                <c:pt idx="237">
                  <c:v>104.58772188300409</c:v>
                </c:pt>
                <c:pt idx="238">
                  <c:v>108.6582479342039</c:v>
                </c:pt>
                <c:pt idx="239">
                  <c:v>112.2711771805276</c:v>
                </c:pt>
                <c:pt idx="240">
                  <c:v>116.178984497109</c:v>
                </c:pt>
                <c:pt idx="241">
                  <c:v>119.3797065591672</c:v>
                </c:pt>
                <c:pt idx="242">
                  <c:v>122.2393457745477</c:v>
                </c:pt>
                <c:pt idx="243">
                  <c:v>124.81126868378369</c:v>
                </c:pt>
                <c:pt idx="244">
                  <c:v>126.38896976118799</c:v>
                </c:pt>
                <c:pt idx="245">
                  <c:v>128.22386064550309</c:v>
                </c:pt>
                <c:pt idx="246">
                  <c:v>129.13818687336291</c:v>
                </c:pt>
                <c:pt idx="247">
                  <c:v>129.86441194551949</c:v>
                </c:pt>
                <c:pt idx="248">
                  <c:v>129.94726720541169</c:v>
                </c:pt>
                <c:pt idx="249">
                  <c:v>129.40100286992859</c:v>
                </c:pt>
                <c:pt idx="250">
                  <c:v>128.3972472716134</c:v>
                </c:pt>
                <c:pt idx="251">
                  <c:v>126.78689133475829</c:v>
                </c:pt>
                <c:pt idx="252">
                  <c:v>124.59450020970159</c:v>
                </c:pt>
                <c:pt idx="253">
                  <c:v>121.9115816851571</c:v>
                </c:pt>
                <c:pt idx="254">
                  <c:v>119.0541276356155</c:v>
                </c:pt>
                <c:pt idx="255">
                  <c:v>115.26856972112169</c:v>
                </c:pt>
                <c:pt idx="256">
                  <c:v>111.41541224836681</c:v>
                </c:pt>
                <c:pt idx="257">
                  <c:v>107.4553370773738</c:v>
                </c:pt>
                <c:pt idx="258">
                  <c:v>104.2712629092555</c:v>
                </c:pt>
                <c:pt idx="259">
                  <c:v>101.2476823822072</c:v>
                </c:pt>
                <c:pt idx="260">
                  <c:v>97.199892706628248</c:v>
                </c:pt>
                <c:pt idx="261">
                  <c:v>93.18453514809238</c:v>
                </c:pt>
                <c:pt idx="262">
                  <c:v>89.448834126821481</c:v>
                </c:pt>
                <c:pt idx="263">
                  <c:v>85.457807063616883</c:v>
                </c:pt>
                <c:pt idx="264">
                  <c:v>82.842822555736902</c:v>
                </c:pt>
                <c:pt idx="265">
                  <c:v>79.596978277762076</c:v>
                </c:pt>
                <c:pt idx="266">
                  <c:v>76.72129506269583</c:v>
                </c:pt>
                <c:pt idx="267">
                  <c:v>74.32367313523379</c:v>
                </c:pt>
                <c:pt idx="268">
                  <c:v>72.36111629799386</c:v>
                </c:pt>
                <c:pt idx="269">
                  <c:v>71.099700397380531</c:v>
                </c:pt>
                <c:pt idx="270">
                  <c:v>70.246341597658358</c:v>
                </c:pt>
                <c:pt idx="271">
                  <c:v>70.006882487121516</c:v>
                </c:pt>
                <c:pt idx="272">
                  <c:v>70.104169149181345</c:v>
                </c:pt>
                <c:pt idx="273">
                  <c:v>70.813310157144869</c:v>
                </c:pt>
                <c:pt idx="274">
                  <c:v>71.96096101377502</c:v>
                </c:pt>
                <c:pt idx="275">
                  <c:v>73.631818271167333</c:v>
                </c:pt>
                <c:pt idx="276">
                  <c:v>76.129460401397068</c:v>
                </c:pt>
                <c:pt idx="277">
                  <c:v>78.170371836497736</c:v>
                </c:pt>
                <c:pt idx="278">
                  <c:v>81.102809461666027</c:v>
                </c:pt>
                <c:pt idx="279">
                  <c:v>83.719143998616346</c:v>
                </c:pt>
                <c:pt idx="280">
                  <c:v>87.341757097001661</c:v>
                </c:pt>
                <c:pt idx="281">
                  <c:v>91.12189417334983</c:v>
                </c:pt>
                <c:pt idx="282">
                  <c:v>95.15500143084553</c:v>
                </c:pt>
                <c:pt idx="283">
                  <c:v>99.10725947946807</c:v>
                </c:pt>
                <c:pt idx="284">
                  <c:v>102.1431133672973</c:v>
                </c:pt>
                <c:pt idx="285">
                  <c:v>106.0398847358189</c:v>
                </c:pt>
                <c:pt idx="286">
                  <c:v>110.5215545921716</c:v>
                </c:pt>
                <c:pt idx="287">
                  <c:v>113.39679215189059</c:v>
                </c:pt>
                <c:pt idx="288">
                  <c:v>116.8422604628625</c:v>
                </c:pt>
                <c:pt idx="289">
                  <c:v>119.9461758565101</c:v>
                </c:pt>
                <c:pt idx="290">
                  <c:v>123.0070118004007</c:v>
                </c:pt>
                <c:pt idx="291">
                  <c:v>124.8351018254252</c:v>
                </c:pt>
                <c:pt idx="292">
                  <c:v>126.9030115531355</c:v>
                </c:pt>
                <c:pt idx="293">
                  <c:v>128.16933999515899</c:v>
                </c:pt>
                <c:pt idx="294">
                  <c:v>129.3996089650739</c:v>
                </c:pt>
                <c:pt idx="295">
                  <c:v>129.94299881090609</c:v>
                </c:pt>
                <c:pt idx="296">
                  <c:v>129.88774734519981</c:v>
                </c:pt>
                <c:pt idx="297">
                  <c:v>129.4612971521106</c:v>
                </c:pt>
                <c:pt idx="298">
                  <c:v>128.2361531336519</c:v>
                </c:pt>
                <c:pt idx="299">
                  <c:v>126.5712590936743</c:v>
                </c:pt>
                <c:pt idx="300">
                  <c:v>124.6825614620894</c:v>
                </c:pt>
                <c:pt idx="301">
                  <c:v>122.8517031203431</c:v>
                </c:pt>
                <c:pt idx="302">
                  <c:v>119.8444656387649</c:v>
                </c:pt>
                <c:pt idx="303">
                  <c:v>117.3999126650472</c:v>
                </c:pt>
                <c:pt idx="304">
                  <c:v>113.8285206638421</c:v>
                </c:pt>
                <c:pt idx="305">
                  <c:v>109.9733245233063</c:v>
                </c:pt>
                <c:pt idx="306">
                  <c:v>105.8647721535466</c:v>
                </c:pt>
                <c:pt idx="307">
                  <c:v>102.0581628783099</c:v>
                </c:pt>
                <c:pt idx="308">
                  <c:v>98.914923641582419</c:v>
                </c:pt>
                <c:pt idx="309">
                  <c:v>94.943239175314574</c:v>
                </c:pt>
                <c:pt idx="310">
                  <c:v>91.861851637964392</c:v>
                </c:pt>
                <c:pt idx="311">
                  <c:v>87.935422813690508</c:v>
                </c:pt>
                <c:pt idx="312">
                  <c:v>84.455182405073018</c:v>
                </c:pt>
                <c:pt idx="313">
                  <c:v>81.045503026212472</c:v>
                </c:pt>
                <c:pt idx="314">
                  <c:v>78.791535536579815</c:v>
                </c:pt>
                <c:pt idx="315">
                  <c:v>76.6411523965008</c:v>
                </c:pt>
                <c:pt idx="316">
                  <c:v>74.551605457303893</c:v>
                </c:pt>
                <c:pt idx="317">
                  <c:v>72.490844614538219</c:v>
                </c:pt>
                <c:pt idx="318">
                  <c:v>71.072714000468736</c:v>
                </c:pt>
                <c:pt idx="319">
                  <c:v>70.219195056822883</c:v>
                </c:pt>
                <c:pt idx="320">
                  <c:v>70.002488557954862</c:v>
                </c:pt>
                <c:pt idx="321">
                  <c:v>70.271979418809877</c:v>
                </c:pt>
                <c:pt idx="322">
                  <c:v>71.181595974864692</c:v>
                </c:pt>
                <c:pt idx="323">
                  <c:v>72.205427231308931</c:v>
                </c:pt>
                <c:pt idx="324">
                  <c:v>73.630548464018858</c:v>
                </c:pt>
                <c:pt idx="325">
                  <c:v>75.349650297525613</c:v>
                </c:pt>
                <c:pt idx="326">
                  <c:v>77.955550073490159</c:v>
                </c:pt>
                <c:pt idx="327">
                  <c:v>81.043711793291664</c:v>
                </c:pt>
                <c:pt idx="328">
                  <c:v>83.492317494473568</c:v>
                </c:pt>
                <c:pt idx="329">
                  <c:v>86.295207021900069</c:v>
                </c:pt>
                <c:pt idx="330">
                  <c:v>89.894995075973753</c:v>
                </c:pt>
                <c:pt idx="331">
                  <c:v>93.652090780946097</c:v>
                </c:pt>
                <c:pt idx="332">
                  <c:v>97.631367434918872</c:v>
                </c:pt>
                <c:pt idx="333">
                  <c:v>102.28026646559169</c:v>
                </c:pt>
                <c:pt idx="334">
                  <c:v>106.5391073494952</c:v>
                </c:pt>
                <c:pt idx="335">
                  <c:v>110.9176533086172</c:v>
                </c:pt>
                <c:pt idx="336">
                  <c:v>114.8334558543087</c:v>
                </c:pt>
                <c:pt idx="337">
                  <c:v>118.3647735380405</c:v>
                </c:pt>
                <c:pt idx="338">
                  <c:v>121.46852586364901</c:v>
                </c:pt>
                <c:pt idx="339">
                  <c:v>124.220850010443</c:v>
                </c:pt>
                <c:pt idx="340">
                  <c:v>126.3538907458521</c:v>
                </c:pt>
                <c:pt idx="341">
                  <c:v>127.69098921092041</c:v>
                </c:pt>
                <c:pt idx="342">
                  <c:v>129.10547298095361</c:v>
                </c:pt>
                <c:pt idx="343">
                  <c:v>129.83242427052099</c:v>
                </c:pt>
                <c:pt idx="344">
                  <c:v>129.9891035536794</c:v>
                </c:pt>
                <c:pt idx="345">
                  <c:v>129.60664326882741</c:v>
                </c:pt>
                <c:pt idx="346">
                  <c:v>128.7101230426461</c:v>
                </c:pt>
                <c:pt idx="347">
                  <c:v>127.69501432614329</c:v>
                </c:pt>
                <c:pt idx="348">
                  <c:v>125.7262333487764</c:v>
                </c:pt>
                <c:pt idx="349">
                  <c:v>123.90865909829159</c:v>
                </c:pt>
                <c:pt idx="350">
                  <c:v>121.7953370602014</c:v>
                </c:pt>
                <c:pt idx="351">
                  <c:v>119.5954017412645</c:v>
                </c:pt>
                <c:pt idx="352">
                  <c:v>116.2292396796794</c:v>
                </c:pt>
                <c:pt idx="353">
                  <c:v>112.5844715871591</c:v>
                </c:pt>
                <c:pt idx="354">
                  <c:v>108.7735892445256</c:v>
                </c:pt>
                <c:pt idx="355">
                  <c:v>104.6787473545302</c:v>
                </c:pt>
                <c:pt idx="356">
                  <c:v>100.2980028244617</c:v>
                </c:pt>
                <c:pt idx="357">
                  <c:v>96.108500696578631</c:v>
                </c:pt>
                <c:pt idx="358">
                  <c:v>91.866906716187501</c:v>
                </c:pt>
                <c:pt idx="359">
                  <c:v>88.021297284620573</c:v>
                </c:pt>
                <c:pt idx="360">
                  <c:v>85.275973847325417</c:v>
                </c:pt>
                <c:pt idx="361">
                  <c:v>82.587217221321993</c:v>
                </c:pt>
                <c:pt idx="362">
                  <c:v>80.13968146716519</c:v>
                </c:pt>
                <c:pt idx="363">
                  <c:v>77.887615723709018</c:v>
                </c:pt>
                <c:pt idx="364">
                  <c:v>75.933609128057924</c:v>
                </c:pt>
                <c:pt idx="365">
                  <c:v>74.185081335322337</c:v>
                </c:pt>
                <c:pt idx="366">
                  <c:v>72.18533299238176</c:v>
                </c:pt>
                <c:pt idx="367">
                  <c:v>70.901134731766291</c:v>
                </c:pt>
                <c:pt idx="368">
                  <c:v>70.152980981915235</c:v>
                </c:pt>
                <c:pt idx="369">
                  <c:v>70.00007276867106</c:v>
                </c:pt>
                <c:pt idx="370">
                  <c:v>70.288704804539009</c:v>
                </c:pt>
                <c:pt idx="371">
                  <c:v>71.148617157719428</c:v>
                </c:pt>
                <c:pt idx="372">
                  <c:v>72.489964757349128</c:v>
                </c:pt>
                <c:pt idx="373">
                  <c:v>74.707906128847299</c:v>
                </c:pt>
                <c:pt idx="374">
                  <c:v>76.574603948558405</c:v>
                </c:pt>
                <c:pt idx="375">
                  <c:v>78.590692272619563</c:v>
                </c:pt>
                <c:pt idx="376">
                  <c:v>80.998243729364148</c:v>
                </c:pt>
                <c:pt idx="377">
                  <c:v>84.435798362790578</c:v>
                </c:pt>
                <c:pt idx="378">
                  <c:v>88.633121497201472</c:v>
                </c:pt>
                <c:pt idx="379">
                  <c:v>92.710420784169457</c:v>
                </c:pt>
                <c:pt idx="380">
                  <c:v>97.115437169190713</c:v>
                </c:pt>
                <c:pt idx="381">
                  <c:v>101.4476792685721</c:v>
                </c:pt>
                <c:pt idx="382">
                  <c:v>104.5415043565274</c:v>
                </c:pt>
                <c:pt idx="383">
                  <c:v>107.75584960954301</c:v>
                </c:pt>
                <c:pt idx="384">
                  <c:v>111.49518150608</c:v>
                </c:pt>
                <c:pt idx="385">
                  <c:v>115.16394359071209</c:v>
                </c:pt>
                <c:pt idx="386">
                  <c:v>117.9435114090162</c:v>
                </c:pt>
                <c:pt idx="387">
                  <c:v>120.977656879572</c:v>
                </c:pt>
                <c:pt idx="388">
                  <c:v>123.75980355575111</c:v>
                </c:pt>
                <c:pt idx="389">
                  <c:v>126.0667157700416</c:v>
                </c:pt>
                <c:pt idx="390">
                  <c:v>127.8966633118133</c:v>
                </c:pt>
                <c:pt idx="391">
                  <c:v>129.11951550229031</c:v>
                </c:pt>
                <c:pt idx="392">
                  <c:v>129.84561583779279</c:v>
                </c:pt>
                <c:pt idx="393">
                  <c:v>129.98587135188501</c:v>
                </c:pt>
                <c:pt idx="394">
                  <c:v>129.56573341985899</c:v>
                </c:pt>
                <c:pt idx="395">
                  <c:v>128.583650974633</c:v>
                </c:pt>
                <c:pt idx="396">
                  <c:v>126.9809752375014</c:v>
                </c:pt>
                <c:pt idx="397">
                  <c:v>124.83291634769481</c:v>
                </c:pt>
                <c:pt idx="398">
                  <c:v>123.02132875375101</c:v>
                </c:pt>
                <c:pt idx="399">
                  <c:v>119.95636952818511</c:v>
                </c:pt>
                <c:pt idx="400">
                  <c:v>117.443441991906</c:v>
                </c:pt>
                <c:pt idx="401">
                  <c:v>114.7818541463753</c:v>
                </c:pt>
                <c:pt idx="402">
                  <c:v>111.9109540311574</c:v>
                </c:pt>
                <c:pt idx="403">
                  <c:v>108.923994118229</c:v>
                </c:pt>
                <c:pt idx="404">
                  <c:v>104.55448396084211</c:v>
                </c:pt>
                <c:pt idx="405">
                  <c:v>101.3985029259515</c:v>
                </c:pt>
                <c:pt idx="406">
                  <c:v>97.061739385213372</c:v>
                </c:pt>
                <c:pt idx="407">
                  <c:v>93.980484609243106</c:v>
                </c:pt>
                <c:pt idx="408">
                  <c:v>90.187870468304169</c:v>
                </c:pt>
                <c:pt idx="409">
                  <c:v>86.430336442638421</c:v>
                </c:pt>
                <c:pt idx="410">
                  <c:v>82.470029076737816</c:v>
                </c:pt>
                <c:pt idx="411">
                  <c:v>79.175324072909604</c:v>
                </c:pt>
                <c:pt idx="412">
                  <c:v>76.426931636397569</c:v>
                </c:pt>
                <c:pt idx="413">
                  <c:v>74.065676772605542</c:v>
                </c:pt>
                <c:pt idx="414">
                  <c:v>72.582537753962839</c:v>
                </c:pt>
                <c:pt idx="415">
                  <c:v>71.175401877182097</c:v>
                </c:pt>
                <c:pt idx="416">
                  <c:v>70.332623199828731</c:v>
                </c:pt>
                <c:pt idx="417">
                  <c:v>70.03148922183243</c:v>
                </c:pt>
                <c:pt idx="418">
                  <c:v>70.125024804313398</c:v>
                </c:pt>
                <c:pt idx="419">
                  <c:v>70.783675963310642</c:v>
                </c:pt>
                <c:pt idx="420">
                  <c:v>71.691748519612986</c:v>
                </c:pt>
                <c:pt idx="421">
                  <c:v>73.289131519662732</c:v>
                </c:pt>
                <c:pt idx="422">
                  <c:v>75.357795987173219</c:v>
                </c:pt>
                <c:pt idx="423">
                  <c:v>77.233071573652325</c:v>
                </c:pt>
                <c:pt idx="424">
                  <c:v>79.884651304884486</c:v>
                </c:pt>
                <c:pt idx="425">
                  <c:v>82.245985641160345</c:v>
                </c:pt>
                <c:pt idx="426">
                  <c:v>86.188295201282884</c:v>
                </c:pt>
                <c:pt idx="427">
                  <c:v>89.127708209293942</c:v>
                </c:pt>
                <c:pt idx="428">
                  <c:v>92.092930434974846</c:v>
                </c:pt>
                <c:pt idx="429">
                  <c:v>96.314413511652617</c:v>
                </c:pt>
                <c:pt idx="430">
                  <c:v>100.142439785298</c:v>
                </c:pt>
                <c:pt idx="431">
                  <c:v>104.3603884201903</c:v>
                </c:pt>
                <c:pt idx="432">
                  <c:v>108.6722852464584</c:v>
                </c:pt>
                <c:pt idx="433">
                  <c:v>112.3813867573557</c:v>
                </c:pt>
                <c:pt idx="434">
                  <c:v>115.1592883404097</c:v>
                </c:pt>
                <c:pt idx="435">
                  <c:v>118.592947269039</c:v>
                </c:pt>
                <c:pt idx="436">
                  <c:v>121.6392853742914</c:v>
                </c:pt>
                <c:pt idx="437">
                  <c:v>124.2252657811686</c:v>
                </c:pt>
                <c:pt idx="438">
                  <c:v>126.38279557680499</c:v>
                </c:pt>
                <c:pt idx="439">
                  <c:v>128.11934551592239</c:v>
                </c:pt>
                <c:pt idx="440">
                  <c:v>129.35799938590509</c:v>
                </c:pt>
                <c:pt idx="441">
                  <c:v>129.9488693450123</c:v>
                </c:pt>
                <c:pt idx="442">
                  <c:v>129.9076588989106</c:v>
                </c:pt>
                <c:pt idx="443">
                  <c:v>129.26365966041161</c:v>
                </c:pt>
                <c:pt idx="444">
                  <c:v>127.9616448616334</c:v>
                </c:pt>
                <c:pt idx="445">
                  <c:v>126.2266215928932</c:v>
                </c:pt>
                <c:pt idx="446">
                  <c:v>124.01471618495511</c:v>
                </c:pt>
                <c:pt idx="447">
                  <c:v>121.2987333753974</c:v>
                </c:pt>
                <c:pt idx="448">
                  <c:v>118.3758845519374</c:v>
                </c:pt>
                <c:pt idx="449">
                  <c:v>115.75735812774791</c:v>
                </c:pt>
                <c:pt idx="450">
                  <c:v>112.17176720622621</c:v>
                </c:pt>
                <c:pt idx="451">
                  <c:v>108.2512799680263</c:v>
                </c:pt>
                <c:pt idx="452">
                  <c:v>105.2629272960354</c:v>
                </c:pt>
                <c:pt idx="453">
                  <c:v>102.0890722217397</c:v>
                </c:pt>
                <c:pt idx="454">
                  <c:v>97.8912926469214</c:v>
                </c:pt>
                <c:pt idx="455">
                  <c:v>94.817944827957035</c:v>
                </c:pt>
                <c:pt idx="456">
                  <c:v>90.817459561902723</c:v>
                </c:pt>
                <c:pt idx="457">
                  <c:v>86.786239660651958</c:v>
                </c:pt>
                <c:pt idx="458">
                  <c:v>83.128472439091325</c:v>
                </c:pt>
                <c:pt idx="459">
                  <c:v>80.684871538489546</c:v>
                </c:pt>
                <c:pt idx="460">
                  <c:v>78.380231010327606</c:v>
                </c:pt>
                <c:pt idx="461">
                  <c:v>75.554480766400246</c:v>
                </c:pt>
                <c:pt idx="462">
                  <c:v>73.458434183756367</c:v>
                </c:pt>
                <c:pt idx="463">
                  <c:v>72.049970761690375</c:v>
                </c:pt>
                <c:pt idx="464">
                  <c:v>70.855873955289326</c:v>
                </c:pt>
                <c:pt idx="465">
                  <c:v>70.171499281177077</c:v>
                </c:pt>
                <c:pt idx="466">
                  <c:v>70.000205519834296</c:v>
                </c:pt>
                <c:pt idx="467">
                  <c:v>70.267243650252837</c:v>
                </c:pt>
                <c:pt idx="468">
                  <c:v>71.137393393332502</c:v>
                </c:pt>
                <c:pt idx="469">
                  <c:v>72.551558021519938</c:v>
                </c:pt>
                <c:pt idx="470">
                  <c:v>74.438344480185293</c:v>
                </c:pt>
                <c:pt idx="471">
                  <c:v>76.933135974771062</c:v>
                </c:pt>
                <c:pt idx="472">
                  <c:v>79.054831644301601</c:v>
                </c:pt>
                <c:pt idx="473">
                  <c:v>82.119782764678206</c:v>
                </c:pt>
                <c:pt idx="474">
                  <c:v>85.729113879253788</c:v>
                </c:pt>
                <c:pt idx="475">
                  <c:v>89.536546448723755</c:v>
                </c:pt>
                <c:pt idx="476">
                  <c:v>93.524846557824745</c:v>
                </c:pt>
                <c:pt idx="477">
                  <c:v>96.542886750485067</c:v>
                </c:pt>
                <c:pt idx="478">
                  <c:v>101.2702600281895</c:v>
                </c:pt>
                <c:pt idx="479">
                  <c:v>105.8453482911804</c:v>
                </c:pt>
                <c:pt idx="480">
                  <c:v>109.1212997817732</c:v>
                </c:pt>
                <c:pt idx="481">
                  <c:v>113.2403728232027</c:v>
                </c:pt>
                <c:pt idx="482">
                  <c:v>116.88098543352351</c:v>
                </c:pt>
                <c:pt idx="483">
                  <c:v>119.95739256891849</c:v>
                </c:pt>
                <c:pt idx="484">
                  <c:v>122.77578494394631</c:v>
                </c:pt>
                <c:pt idx="485">
                  <c:v>125.12358296792669</c:v>
                </c:pt>
                <c:pt idx="486">
                  <c:v>126.6663679524094</c:v>
                </c:pt>
                <c:pt idx="487">
                  <c:v>127.9081783627237</c:v>
                </c:pt>
                <c:pt idx="488">
                  <c:v>128.9382518390496</c:v>
                </c:pt>
                <c:pt idx="489">
                  <c:v>129.7402878184227</c:v>
                </c:pt>
                <c:pt idx="490">
                  <c:v>129.99807192933159</c:v>
                </c:pt>
                <c:pt idx="491">
                  <c:v>129.66095754903469</c:v>
                </c:pt>
                <c:pt idx="492">
                  <c:v>128.75384495689781</c:v>
                </c:pt>
                <c:pt idx="493">
                  <c:v>127.4194769230979</c:v>
                </c:pt>
                <c:pt idx="494">
                  <c:v>125.4818943278725</c:v>
                </c:pt>
                <c:pt idx="495">
                  <c:v>122.9625531236403</c:v>
                </c:pt>
                <c:pt idx="496">
                  <c:v>120.7963256751938</c:v>
                </c:pt>
                <c:pt idx="497">
                  <c:v>117.93152006059719</c:v>
                </c:pt>
                <c:pt idx="498">
                  <c:v>114.3503743346204</c:v>
                </c:pt>
                <c:pt idx="499">
                  <c:v>110.51335483397919</c:v>
                </c:pt>
                <c:pt idx="500">
                  <c:v>106.630466221207</c:v>
                </c:pt>
                <c:pt idx="501">
                  <c:v>102.3735483498582</c:v>
                </c:pt>
                <c:pt idx="502">
                  <c:v>98.237733009118486</c:v>
                </c:pt>
                <c:pt idx="503">
                  <c:v>94.24721195970244</c:v>
                </c:pt>
                <c:pt idx="504">
                  <c:v>90.865145814617108</c:v>
                </c:pt>
                <c:pt idx="505">
                  <c:v>87.667246990333723</c:v>
                </c:pt>
                <c:pt idx="506">
                  <c:v>84.49032996481273</c:v>
                </c:pt>
                <c:pt idx="507">
                  <c:v>81.735675258873613</c:v>
                </c:pt>
                <c:pt idx="508">
                  <c:v>79.012651557157099</c:v>
                </c:pt>
                <c:pt idx="509">
                  <c:v>76.508602230262056</c:v>
                </c:pt>
                <c:pt idx="510">
                  <c:v>74.532492876467217</c:v>
                </c:pt>
                <c:pt idx="511">
                  <c:v>73.020926515113587</c:v>
                </c:pt>
                <c:pt idx="512">
                  <c:v>71.791896135427365</c:v>
                </c:pt>
                <c:pt idx="513">
                  <c:v>70.839536960768896</c:v>
                </c:pt>
                <c:pt idx="514">
                  <c:v>70.246876391435933</c:v>
                </c:pt>
                <c:pt idx="515">
                  <c:v>70.001793040413986</c:v>
                </c:pt>
                <c:pt idx="516">
                  <c:v>70.147882301671189</c:v>
                </c:pt>
                <c:pt idx="517">
                  <c:v>70.607948419809759</c:v>
                </c:pt>
                <c:pt idx="518">
                  <c:v>71.995327395952273</c:v>
                </c:pt>
                <c:pt idx="519">
                  <c:v>75.157684089494822</c:v>
                </c:pt>
                <c:pt idx="520">
                  <c:v>78.259637602630207</c:v>
                </c:pt>
                <c:pt idx="521">
                  <c:v>81.258526945324562</c:v>
                </c:pt>
                <c:pt idx="522">
                  <c:v>83.70270253953575</c:v>
                </c:pt>
                <c:pt idx="523">
                  <c:v>87.462786342619253</c:v>
                </c:pt>
                <c:pt idx="524">
                  <c:v>90.708966272891104</c:v>
                </c:pt>
                <c:pt idx="525">
                  <c:v>93.640395543586294</c:v>
                </c:pt>
                <c:pt idx="526">
                  <c:v>97.635459733644737</c:v>
                </c:pt>
                <c:pt idx="527">
                  <c:v>100.9029674348032</c:v>
                </c:pt>
                <c:pt idx="528">
                  <c:v>105.4659314656882</c:v>
                </c:pt>
                <c:pt idx="529">
                  <c:v>108.5256944107</c:v>
                </c:pt>
                <c:pt idx="530">
                  <c:v>111.61083072440449</c:v>
                </c:pt>
                <c:pt idx="531">
                  <c:v>115.0640505617413</c:v>
                </c:pt>
                <c:pt idx="532">
                  <c:v>118.30619137250061</c:v>
                </c:pt>
                <c:pt idx="533">
                  <c:v>121.8284529183062</c:v>
                </c:pt>
                <c:pt idx="534">
                  <c:v>123.79928647973389</c:v>
                </c:pt>
                <c:pt idx="535">
                  <c:v>126.0185812109025</c:v>
                </c:pt>
                <c:pt idx="536">
                  <c:v>127.6217738705069</c:v>
                </c:pt>
                <c:pt idx="537">
                  <c:v>128.96898331530579</c:v>
                </c:pt>
                <c:pt idx="538">
                  <c:v>129.73548082110139</c:v>
                </c:pt>
                <c:pt idx="539">
                  <c:v>129.99982716836439</c:v>
                </c:pt>
                <c:pt idx="540">
                  <c:v>129.70997358377349</c:v>
                </c:pt>
                <c:pt idx="541">
                  <c:v>128.4496527365244</c:v>
                </c:pt>
                <c:pt idx="542">
                  <c:v>126.26389720731341</c:v>
                </c:pt>
                <c:pt idx="543">
                  <c:v>124.1207353166663</c:v>
                </c:pt>
                <c:pt idx="544">
                  <c:v>121.9710504135268</c:v>
                </c:pt>
                <c:pt idx="545">
                  <c:v>119.6132794454181</c:v>
                </c:pt>
                <c:pt idx="546">
                  <c:v>116.4330069121344</c:v>
                </c:pt>
                <c:pt idx="547">
                  <c:v>112.8129359698482</c:v>
                </c:pt>
                <c:pt idx="548">
                  <c:v>109.1678148599469</c:v>
                </c:pt>
                <c:pt idx="549">
                  <c:v>105.91140684666129</c:v>
                </c:pt>
                <c:pt idx="550">
                  <c:v>102.6694723579637</c:v>
                </c:pt>
                <c:pt idx="551">
                  <c:v>99.444031832915556</c:v>
                </c:pt>
                <c:pt idx="552">
                  <c:v>96.029203847649569</c:v>
                </c:pt>
                <c:pt idx="553">
                  <c:v>92.927395866365657</c:v>
                </c:pt>
                <c:pt idx="554">
                  <c:v>89.594165581263269</c:v>
                </c:pt>
                <c:pt idx="555">
                  <c:v>86.256018241767023</c:v>
                </c:pt>
                <c:pt idx="556">
                  <c:v>83.235550305035645</c:v>
                </c:pt>
                <c:pt idx="557">
                  <c:v>79.680265451685003</c:v>
                </c:pt>
                <c:pt idx="558">
                  <c:v>77.421612787787069</c:v>
                </c:pt>
                <c:pt idx="559">
                  <c:v>75.383957276225615</c:v>
                </c:pt>
                <c:pt idx="560">
                  <c:v>73.625418479453728</c:v>
                </c:pt>
                <c:pt idx="561">
                  <c:v>72.21282851578448</c:v>
                </c:pt>
                <c:pt idx="562">
                  <c:v>71.136629255596972</c:v>
                </c:pt>
                <c:pt idx="563">
                  <c:v>70.254460017810445</c:v>
                </c:pt>
                <c:pt idx="564">
                  <c:v>70.010201252760027</c:v>
                </c:pt>
                <c:pt idx="565">
                  <c:v>70.105894582554399</c:v>
                </c:pt>
                <c:pt idx="566">
                  <c:v>70.771045467666994</c:v>
                </c:pt>
                <c:pt idx="567">
                  <c:v>71.710027543252195</c:v>
                </c:pt>
                <c:pt idx="568">
                  <c:v>72.875419112846913</c:v>
                </c:pt>
                <c:pt idx="569">
                  <c:v>75.052570699668706</c:v>
                </c:pt>
                <c:pt idx="570">
                  <c:v>77.203107662766399</c:v>
                </c:pt>
                <c:pt idx="571">
                  <c:v>80.164606910976389</c:v>
                </c:pt>
                <c:pt idx="572">
                  <c:v>83.279115000626632</c:v>
                </c:pt>
                <c:pt idx="573">
                  <c:v>86.955423995152628</c:v>
                </c:pt>
                <c:pt idx="574">
                  <c:v>90.838317202244284</c:v>
                </c:pt>
                <c:pt idx="575">
                  <c:v>95.113045379494409</c:v>
                </c:pt>
                <c:pt idx="576">
                  <c:v>99.34843752457364</c:v>
                </c:pt>
                <c:pt idx="577">
                  <c:v>103.4571070953828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375931</xdr:colOff>
      <xdr:row>112</xdr:row>
      <xdr:rowOff>126354</xdr:rowOff>
    </xdr:from>
    <xdr:to>
      <xdr:col>33</xdr:col>
      <xdr:colOff>542047</xdr:colOff>
      <xdr:row>141</xdr:row>
      <xdr:rowOff>155112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396040</xdr:colOff>
      <xdr:row>143</xdr:row>
      <xdr:rowOff>169597</xdr:rowOff>
    </xdr:from>
    <xdr:to>
      <xdr:col>33</xdr:col>
      <xdr:colOff>475669</xdr:colOff>
      <xdr:row>180</xdr:row>
      <xdr:rowOff>76701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397649</xdr:colOff>
      <xdr:row>77</xdr:row>
      <xdr:rowOff>8317</xdr:rowOff>
    </xdr:from>
    <xdr:to>
      <xdr:col>48</xdr:col>
      <xdr:colOff>371599</xdr:colOff>
      <xdr:row>112</xdr:row>
      <xdr:rowOff>34730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3D9EF2-C3C7-0E5D-A101-279C2704A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M118" zoomScale="86" zoomScaleNormal="90" workbookViewId="0">
      <selection activeCell="M11" sqref="M11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0.51516556739807129</v>
      </c>
      <c r="C2">
        <v>177.86</v>
      </c>
      <c r="D2">
        <v>101.89</v>
      </c>
      <c r="E2">
        <v>90.384529659584501</v>
      </c>
      <c r="F2">
        <v>166.10633487969639</v>
      </c>
      <c r="G2">
        <v>114.7803680315866</v>
      </c>
      <c r="H2">
        <v>11.753665120303619</v>
      </c>
      <c r="I2">
        <v>-12.8903680315866</v>
      </c>
      <c r="J2">
        <v>1.577507635426219</v>
      </c>
      <c r="K2">
        <v>2.0859618941929678</v>
      </c>
      <c r="L2">
        <v>-0.50845425876674866</v>
      </c>
    </row>
    <row r="3" spans="1:12" x14ac:dyDescent="0.25">
      <c r="A3" s="1">
        <v>1</v>
      </c>
      <c r="B3">
        <v>0.73869729042053223</v>
      </c>
      <c r="C3">
        <v>177.93</v>
      </c>
      <c r="D3">
        <v>101.89</v>
      </c>
      <c r="E3">
        <v>90</v>
      </c>
      <c r="F3">
        <v>162.1803899957948</v>
      </c>
      <c r="G3">
        <v>120.1997598905147</v>
      </c>
      <c r="H3">
        <v>15.749610004205181</v>
      </c>
      <c r="I3">
        <v>-18.309759890514659</v>
      </c>
      <c r="J3">
        <v>1.570796326794897</v>
      </c>
      <c r="K3">
        <v>2.3094936172154288</v>
      </c>
      <c r="L3">
        <v>-0.73869729042053223</v>
      </c>
    </row>
    <row r="4" spans="1:12" x14ac:dyDescent="0.25">
      <c r="A4" s="1">
        <v>2</v>
      </c>
      <c r="B4">
        <v>0.90232634544372559</v>
      </c>
      <c r="C4">
        <v>177.86</v>
      </c>
      <c r="D4">
        <v>101.89</v>
      </c>
      <c r="E4">
        <v>90.384529659584501</v>
      </c>
      <c r="F4">
        <v>158.5935799666305</v>
      </c>
      <c r="G4">
        <v>123.54312604614169</v>
      </c>
      <c r="H4">
        <v>19.266420033369489</v>
      </c>
      <c r="I4">
        <v>-21.653126046141711</v>
      </c>
      <c r="J4">
        <v>1.577507635426219</v>
      </c>
      <c r="K4">
        <v>2.4731226722386221</v>
      </c>
      <c r="L4">
        <v>-0.89561503681240295</v>
      </c>
    </row>
    <row r="5" spans="1:12" x14ac:dyDescent="0.25">
      <c r="A5" s="1">
        <v>3</v>
      </c>
      <c r="B5">
        <v>1.0362329483032231</v>
      </c>
      <c r="C5">
        <v>177.86</v>
      </c>
      <c r="D5">
        <v>101.89</v>
      </c>
      <c r="E5">
        <v>90.384529659584501</v>
      </c>
      <c r="F5">
        <v>155.2839613716958</v>
      </c>
      <c r="G5">
        <v>125.814734644937</v>
      </c>
      <c r="H5">
        <v>22.576038628304222</v>
      </c>
      <c r="I5">
        <v>-23.924734644937001</v>
      </c>
      <c r="J5">
        <v>1.577507635426219</v>
      </c>
      <c r="K5">
        <v>2.6070292750981192</v>
      </c>
      <c r="L5">
        <v>-1.0295216396719</v>
      </c>
    </row>
    <row r="6" spans="1:12" x14ac:dyDescent="0.25">
      <c r="A6" s="1">
        <v>4</v>
      </c>
      <c r="B6">
        <v>1.1804854869842529</v>
      </c>
      <c r="C6">
        <v>177.86</v>
      </c>
      <c r="D6">
        <v>101.89</v>
      </c>
      <c r="E6">
        <v>90.384529659584501</v>
      </c>
      <c r="F6">
        <v>151.4142768592518</v>
      </c>
      <c r="G6">
        <v>127.7437251244376</v>
      </c>
      <c r="H6">
        <v>26.445723140748189</v>
      </c>
      <c r="I6">
        <v>-25.85372512443756</v>
      </c>
      <c r="J6">
        <v>1.577507635426219</v>
      </c>
      <c r="K6">
        <v>2.751281813779149</v>
      </c>
      <c r="L6">
        <v>-1.1737741783529301</v>
      </c>
    </row>
    <row r="7" spans="1:12" x14ac:dyDescent="0.25">
      <c r="A7" s="1">
        <v>5</v>
      </c>
      <c r="B7">
        <v>1.32514476776123</v>
      </c>
      <c r="C7">
        <v>177.8</v>
      </c>
      <c r="D7">
        <v>101.89</v>
      </c>
      <c r="E7">
        <v>90.769024682578049</v>
      </c>
      <c r="F7">
        <v>147.29565124987141</v>
      </c>
      <c r="G7">
        <v>129.09937237880311</v>
      </c>
      <c r="H7">
        <v>30.504348750128599</v>
      </c>
      <c r="I7">
        <v>-27.20937237880311</v>
      </c>
      <c r="J7">
        <v>1.584218339534988</v>
      </c>
      <c r="K7">
        <v>2.895941094556127</v>
      </c>
      <c r="L7">
        <v>-1.311722755021139</v>
      </c>
    </row>
    <row r="8" spans="1:12" x14ac:dyDescent="0.25">
      <c r="A8" s="1">
        <v>6</v>
      </c>
      <c r="B8">
        <v>1.46391749382019</v>
      </c>
      <c r="C8">
        <v>177.8</v>
      </c>
      <c r="D8">
        <v>101.89</v>
      </c>
      <c r="E8">
        <v>90.769024682578049</v>
      </c>
      <c r="F8">
        <v>143.20026404492839</v>
      </c>
      <c r="G8">
        <v>129.82881677242219</v>
      </c>
      <c r="H8">
        <v>34.599735955071587</v>
      </c>
      <c r="I8">
        <v>-27.938816772422239</v>
      </c>
      <c r="J8">
        <v>1.584218339534988</v>
      </c>
      <c r="K8">
        <v>3.034713820615087</v>
      </c>
      <c r="L8">
        <v>-1.450495481080099</v>
      </c>
    </row>
    <row r="9" spans="1:12" x14ac:dyDescent="0.25">
      <c r="A9" s="1">
        <v>7</v>
      </c>
      <c r="B9">
        <v>1.579153299331665</v>
      </c>
      <c r="C9">
        <v>177.8</v>
      </c>
      <c r="D9">
        <v>102.07</v>
      </c>
      <c r="E9">
        <v>90.774220164928067</v>
      </c>
      <c r="F9">
        <v>139.74929374209941</v>
      </c>
      <c r="G9">
        <v>129.99895242124711</v>
      </c>
      <c r="H9">
        <v>38.050706257900657</v>
      </c>
      <c r="I9">
        <v>-27.92895242124715</v>
      </c>
      <c r="J9">
        <v>1.5843090178082251</v>
      </c>
      <c r="K9">
        <v>3.149949626126562</v>
      </c>
      <c r="L9">
        <v>-1.565640608318337</v>
      </c>
    </row>
    <row r="10" spans="1:12" x14ac:dyDescent="0.25">
      <c r="A10" s="1">
        <v>8</v>
      </c>
      <c r="B10">
        <v>1.6861786842346189</v>
      </c>
      <c r="C10">
        <v>176.77</v>
      </c>
      <c r="D10">
        <v>103.11</v>
      </c>
      <c r="E10">
        <v>96.59673829789422</v>
      </c>
      <c r="F10">
        <v>136.54620464351149</v>
      </c>
      <c r="G10">
        <v>129.80052512348561</v>
      </c>
      <c r="H10">
        <v>40.223795356488523</v>
      </c>
      <c r="I10">
        <v>-26.690525123485639</v>
      </c>
      <c r="J10">
        <v>1.6859311299855571</v>
      </c>
      <c r="K10">
        <v>3.2569750110295161</v>
      </c>
      <c r="L10">
        <v>-1.571043881043958</v>
      </c>
    </row>
    <row r="11" spans="1:12" x14ac:dyDescent="0.25">
      <c r="A11" s="1">
        <v>9</v>
      </c>
      <c r="B11">
        <v>1.8143906593322749</v>
      </c>
      <c r="C11">
        <v>174.02</v>
      </c>
      <c r="D11">
        <v>103.84</v>
      </c>
      <c r="E11">
        <v>110.05023687139671</v>
      </c>
      <c r="F11">
        <v>132.76422814603811</v>
      </c>
      <c r="G11">
        <v>129.11431959839371</v>
      </c>
      <c r="H11">
        <v>41.25577185396196</v>
      </c>
      <c r="I11">
        <v>-25.274319598393699</v>
      </c>
      <c r="J11">
        <v>1.920738976005536</v>
      </c>
      <c r="K11">
        <v>3.3851869861271719</v>
      </c>
      <c r="L11">
        <v>-1.4644480101216359</v>
      </c>
    </row>
    <row r="12" spans="1:12" x14ac:dyDescent="0.25">
      <c r="A12" s="1">
        <v>10</v>
      </c>
      <c r="B12">
        <v>1.9206528663635249</v>
      </c>
      <c r="C12">
        <v>169.45</v>
      </c>
      <c r="D12">
        <v>101.34</v>
      </c>
      <c r="E12">
        <v>141.46407431937689</v>
      </c>
      <c r="F12">
        <v>129.71710876661791</v>
      </c>
      <c r="G12">
        <v>128.18265686344051</v>
      </c>
      <c r="H12">
        <v>39.732891233382126</v>
      </c>
      <c r="I12">
        <v>-26.842656863440538</v>
      </c>
      <c r="J12">
        <v>2.469013870159082</v>
      </c>
      <c r="K12">
        <v>3.4914491931584219</v>
      </c>
      <c r="L12">
        <v>-1.022435322999339</v>
      </c>
    </row>
    <row r="13" spans="1:12" x14ac:dyDescent="0.25">
      <c r="A13" s="1">
        <v>11</v>
      </c>
      <c r="B13">
        <v>2.035076379776001</v>
      </c>
      <c r="C13">
        <v>166.58</v>
      </c>
      <c r="D13">
        <v>97.01</v>
      </c>
      <c r="E13">
        <v>168.61357120359079</v>
      </c>
      <c r="F13">
        <v>126.56662456653321</v>
      </c>
      <c r="G13">
        <v>126.8243252378048</v>
      </c>
      <c r="H13">
        <v>40.013375433466862</v>
      </c>
      <c r="I13">
        <v>-29.814325237804749</v>
      </c>
      <c r="J13">
        <v>2.9428619810485581</v>
      </c>
      <c r="K13">
        <v>3.605872706570898</v>
      </c>
      <c r="L13">
        <v>-0.66301072552233942</v>
      </c>
    </row>
    <row r="14" spans="1:12" x14ac:dyDescent="0.25">
      <c r="A14" s="1">
        <v>12</v>
      </c>
      <c r="B14">
        <v>2.1403121948242192</v>
      </c>
      <c r="C14">
        <v>166.03</v>
      </c>
      <c r="D14">
        <v>93.11</v>
      </c>
      <c r="E14">
        <v>192.06776895865329</v>
      </c>
      <c r="F14">
        <v>123.82326817006469</v>
      </c>
      <c r="G14">
        <v>125.264863888459</v>
      </c>
      <c r="H14">
        <v>42.206731829935279</v>
      </c>
      <c r="I14">
        <v>-32.154863888458991</v>
      </c>
      <c r="J14">
        <v>3.352214955288261</v>
      </c>
      <c r="K14">
        <v>3.7111085216191149</v>
      </c>
      <c r="L14">
        <v>-0.3588935663308539</v>
      </c>
    </row>
    <row r="15" spans="1:12" x14ac:dyDescent="0.25">
      <c r="A15" s="1">
        <v>13</v>
      </c>
      <c r="B15">
        <v>2.256529569625854</v>
      </c>
      <c r="C15">
        <v>167.07</v>
      </c>
      <c r="D15">
        <v>89.82</v>
      </c>
      <c r="E15">
        <v>210.7627195342389</v>
      </c>
      <c r="F15">
        <v>121.0027796419042</v>
      </c>
      <c r="G15">
        <v>123.218648080066</v>
      </c>
      <c r="H15">
        <v>46.067220358095767</v>
      </c>
      <c r="I15">
        <v>-33.398648080065982</v>
      </c>
      <c r="J15">
        <v>3.6785033963298379</v>
      </c>
      <c r="K15">
        <v>3.8273258964207511</v>
      </c>
      <c r="L15">
        <v>-0.14882250009091269</v>
      </c>
    </row>
    <row r="16" spans="1:12" x14ac:dyDescent="0.25">
      <c r="A16" s="1">
        <v>14</v>
      </c>
      <c r="B16">
        <v>2.3667435646057129</v>
      </c>
      <c r="C16">
        <v>169.27</v>
      </c>
      <c r="D16">
        <v>86.83</v>
      </c>
      <c r="E16">
        <v>231.21563589970259</v>
      </c>
      <c r="F16">
        <v>118.5642013764753</v>
      </c>
      <c r="G16">
        <v>120.9882476012577</v>
      </c>
      <c r="H16">
        <v>50.705798623524693</v>
      </c>
      <c r="I16">
        <v>-34.158247601257663</v>
      </c>
      <c r="J16">
        <v>4.0354741285422131</v>
      </c>
      <c r="K16">
        <v>3.937539891400609</v>
      </c>
      <c r="L16">
        <v>9.7934237141603653E-2</v>
      </c>
    </row>
    <row r="17" spans="1:12" x14ac:dyDescent="0.25">
      <c r="A17" s="1">
        <v>15</v>
      </c>
      <c r="B17">
        <v>2.4809639453887939</v>
      </c>
      <c r="C17">
        <v>175.06</v>
      </c>
      <c r="D17">
        <v>83.54</v>
      </c>
      <c r="E17">
        <v>270.381966204729</v>
      </c>
      <c r="F17">
        <v>116.31180188605811</v>
      </c>
      <c r="G17">
        <v>118.40840216082429</v>
      </c>
      <c r="H17">
        <v>58.748198113941882</v>
      </c>
      <c r="I17">
        <v>-34.868402160824289</v>
      </c>
      <c r="J17">
        <v>4.7190555482885577</v>
      </c>
      <c r="K17">
        <v>4.0517602721836914</v>
      </c>
      <c r="L17">
        <v>0.66729527610486716</v>
      </c>
    </row>
    <row r="18" spans="1:12" x14ac:dyDescent="0.25">
      <c r="A18" s="1">
        <v>16</v>
      </c>
      <c r="B18">
        <v>2.596274614334106</v>
      </c>
      <c r="C18">
        <v>176.64</v>
      </c>
      <c r="D18">
        <v>82.01</v>
      </c>
      <c r="E18">
        <v>277.36474624498271</v>
      </c>
      <c r="F18">
        <v>114.35112889303851</v>
      </c>
      <c r="G18">
        <v>115.5607008498485</v>
      </c>
      <c r="H18">
        <v>62.288871106961487</v>
      </c>
      <c r="I18">
        <v>-33.550700849848468</v>
      </c>
      <c r="J18">
        <v>4.8409280509335257</v>
      </c>
      <c r="K18">
        <v>4.167070941129003</v>
      </c>
      <c r="L18">
        <v>0.67385710980452274</v>
      </c>
    </row>
    <row r="19" spans="1:12" x14ac:dyDescent="0.25">
      <c r="A19" s="1">
        <v>17</v>
      </c>
      <c r="B19">
        <v>2.7036256790161128</v>
      </c>
      <c r="C19">
        <v>177.68</v>
      </c>
      <c r="D19">
        <v>80.489999999999995</v>
      </c>
      <c r="E19">
        <v>282.52880770915152</v>
      </c>
      <c r="F19">
        <v>112.8315278410911</v>
      </c>
      <c r="G19">
        <v>112.7229760885805</v>
      </c>
      <c r="H19">
        <v>64.848472158908947</v>
      </c>
      <c r="I19">
        <v>-32.232976088580457</v>
      </c>
      <c r="J19">
        <v>4.9310579262586316</v>
      </c>
      <c r="K19">
        <v>4.2744220058110098</v>
      </c>
      <c r="L19">
        <v>0.65663592044762176</v>
      </c>
    </row>
    <row r="20" spans="1:12" x14ac:dyDescent="0.25">
      <c r="A20" s="1">
        <v>18</v>
      </c>
      <c r="B20">
        <v>2.8142011165618901</v>
      </c>
      <c r="C20">
        <v>177.99</v>
      </c>
      <c r="D20">
        <v>77.19</v>
      </c>
      <c r="E20">
        <v>280.47742359600488</v>
      </c>
      <c r="F20">
        <v>111.5934686498252</v>
      </c>
      <c r="G20">
        <v>109.6472263709077</v>
      </c>
      <c r="H20">
        <v>66.396531350174783</v>
      </c>
      <c r="I20">
        <v>-32.457226370907748</v>
      </c>
      <c r="J20">
        <v>4.895254519261119</v>
      </c>
      <c r="K20">
        <v>4.3849974433567862</v>
      </c>
      <c r="L20">
        <v>0.51025707590433278</v>
      </c>
    </row>
    <row r="21" spans="1:12" x14ac:dyDescent="0.25">
      <c r="A21" s="1">
        <v>19</v>
      </c>
      <c r="B21">
        <v>2.9564294815063481</v>
      </c>
      <c r="C21">
        <v>177.19</v>
      </c>
      <c r="D21">
        <v>73.84</v>
      </c>
      <c r="E21">
        <v>272.2754564382542</v>
      </c>
      <c r="F21">
        <v>110.51281332182469</v>
      </c>
      <c r="G21">
        <v>105.5232075650332</v>
      </c>
      <c r="H21">
        <v>66.677186678175318</v>
      </c>
      <c r="I21">
        <v>-31.683207565033172</v>
      </c>
      <c r="J21">
        <v>4.7521031872179282</v>
      </c>
      <c r="K21">
        <v>4.5272258083012442</v>
      </c>
      <c r="L21">
        <v>0.224877378916684</v>
      </c>
    </row>
    <row r="22" spans="1:12" x14ac:dyDescent="0.25">
      <c r="A22" s="1">
        <v>20</v>
      </c>
      <c r="B22">
        <v>3.0951123237609859</v>
      </c>
      <c r="C22">
        <v>173.78</v>
      </c>
      <c r="D22">
        <v>71.77</v>
      </c>
      <c r="E22">
        <v>254.16199999863039</v>
      </c>
      <c r="F22">
        <v>110.03240048206111</v>
      </c>
      <c r="G22">
        <v>101.3939078636798</v>
      </c>
      <c r="H22">
        <v>63.747599517938887</v>
      </c>
      <c r="I22">
        <v>-29.62390786367979</v>
      </c>
      <c r="J22">
        <v>4.4359637334299249</v>
      </c>
      <c r="K22">
        <v>4.6659086505558829</v>
      </c>
      <c r="L22">
        <v>-0.22994491712595799</v>
      </c>
    </row>
    <row r="23" spans="1:12" x14ac:dyDescent="0.25">
      <c r="A23" s="1">
        <v>21</v>
      </c>
      <c r="B23">
        <v>3.231615543365479</v>
      </c>
      <c r="C23">
        <v>171.1</v>
      </c>
      <c r="D23">
        <v>71.58</v>
      </c>
      <c r="E23">
        <v>236.52372170389731</v>
      </c>
      <c r="F23">
        <v>110.1214797364624</v>
      </c>
      <c r="G23">
        <v>97.302959610726546</v>
      </c>
      <c r="H23">
        <v>60.978520263537597</v>
      </c>
      <c r="I23">
        <v>-25.722959610726551</v>
      </c>
      <c r="J23">
        <v>4.128117702803781</v>
      </c>
      <c r="K23">
        <v>4.8024118701603751</v>
      </c>
      <c r="L23">
        <v>-0.67429416735659409</v>
      </c>
    </row>
    <row r="24" spans="1:12" x14ac:dyDescent="0.25">
      <c r="A24" s="1">
        <v>22</v>
      </c>
      <c r="B24">
        <v>3.367773294448853</v>
      </c>
      <c r="C24">
        <v>166.71</v>
      </c>
      <c r="D24">
        <v>72.5</v>
      </c>
      <c r="E24">
        <v>215.05399505758271</v>
      </c>
      <c r="F24">
        <v>110.7640994223753</v>
      </c>
      <c r="G24">
        <v>93.272287356371294</v>
      </c>
      <c r="H24">
        <v>55.945900577624741</v>
      </c>
      <c r="I24">
        <v>-20.77228735637129</v>
      </c>
      <c r="J24">
        <v>3.7534002833224309</v>
      </c>
      <c r="K24">
        <v>4.9385696212437491</v>
      </c>
      <c r="L24">
        <v>-1.185169337921318</v>
      </c>
    </row>
    <row r="25" spans="1:12" x14ac:dyDescent="0.25">
      <c r="A25" s="1">
        <v>23</v>
      </c>
      <c r="B25">
        <v>3.5133252143859859</v>
      </c>
      <c r="C25">
        <v>164.94</v>
      </c>
      <c r="D25">
        <v>72.260000000000005</v>
      </c>
      <c r="E25">
        <v>210.83294447736881</v>
      </c>
      <c r="F25">
        <v>112.0490172234674</v>
      </c>
      <c r="G25">
        <v>89.103093933323152</v>
      </c>
      <c r="H25">
        <v>52.890982776532582</v>
      </c>
      <c r="I25">
        <v>-16.84309393332315</v>
      </c>
      <c r="J25">
        <v>3.6797290528044808</v>
      </c>
      <c r="K25">
        <v>5.0841215411808829</v>
      </c>
      <c r="L25">
        <v>-1.4043924883764021</v>
      </c>
    </row>
    <row r="26" spans="1:12" x14ac:dyDescent="0.25">
      <c r="A26" s="1">
        <v>24</v>
      </c>
      <c r="B26">
        <v>3.6679530143737789</v>
      </c>
      <c r="C26">
        <v>164.75</v>
      </c>
      <c r="D26">
        <v>71.58</v>
      </c>
      <c r="E26">
        <v>213.6900675259798</v>
      </c>
      <c r="F26">
        <v>114.0607606807653</v>
      </c>
      <c r="G26">
        <v>84.928309201039596</v>
      </c>
      <c r="H26">
        <v>50.689239319234723</v>
      </c>
      <c r="I26">
        <v>-13.3483092010396</v>
      </c>
      <c r="J26">
        <v>3.729595257137361</v>
      </c>
      <c r="K26">
        <v>5.2387493411686759</v>
      </c>
      <c r="L26">
        <v>-1.5091540840313149</v>
      </c>
    </row>
    <row r="27" spans="1:12" x14ac:dyDescent="0.25">
      <c r="A27" s="1">
        <v>25</v>
      </c>
      <c r="B27">
        <v>3.8146095275878911</v>
      </c>
      <c r="C27">
        <v>165.85</v>
      </c>
      <c r="D27">
        <v>70.61</v>
      </c>
      <c r="E27">
        <v>224.45434240658429</v>
      </c>
      <c r="F27">
        <v>116.541660042193</v>
      </c>
      <c r="G27">
        <v>81.299564539189078</v>
      </c>
      <c r="H27">
        <v>49.308339957807021</v>
      </c>
      <c r="I27">
        <v>-10.68956453918908</v>
      </c>
      <c r="J27">
        <v>3.9174672953936289</v>
      </c>
      <c r="K27">
        <v>5.3854058543827872</v>
      </c>
      <c r="L27">
        <v>-1.467938558989158</v>
      </c>
    </row>
    <row r="28" spans="1:12" x14ac:dyDescent="0.25">
      <c r="A28" s="1">
        <v>26</v>
      </c>
      <c r="B28">
        <v>3.9158914089202881</v>
      </c>
      <c r="C28">
        <v>167.07</v>
      </c>
      <c r="D28">
        <v>69.39</v>
      </c>
      <c r="E28">
        <v>234.37209270857909</v>
      </c>
      <c r="F28">
        <v>118.5526540841729</v>
      </c>
      <c r="G28">
        <v>79.023552417845963</v>
      </c>
      <c r="H28">
        <v>48.517345915827057</v>
      </c>
      <c r="I28">
        <v>-9.6335524178459622</v>
      </c>
      <c r="J28">
        <v>4.0905646925540999</v>
      </c>
      <c r="K28">
        <v>5.4866877357151846</v>
      </c>
      <c r="L28">
        <v>-1.3961230431610849</v>
      </c>
    </row>
    <row r="29" spans="1:12" x14ac:dyDescent="0.25">
      <c r="A29" s="1">
        <v>27</v>
      </c>
      <c r="B29">
        <v>4.0291378498077393</v>
      </c>
      <c r="C29">
        <v>169.51</v>
      </c>
      <c r="D29">
        <v>67.8</v>
      </c>
      <c r="E29">
        <v>251.07535558394869</v>
      </c>
      <c r="F29">
        <v>121.06046939342789</v>
      </c>
      <c r="G29">
        <v>76.734270258538672</v>
      </c>
      <c r="H29">
        <v>48.449530606572097</v>
      </c>
      <c r="I29">
        <v>-8.9342702585386746</v>
      </c>
      <c r="J29">
        <v>4.3820916255554359</v>
      </c>
      <c r="K29">
        <v>5.5999341766026358</v>
      </c>
      <c r="L29">
        <v>-1.2178425510472</v>
      </c>
    </row>
    <row r="30" spans="1:12" x14ac:dyDescent="0.25">
      <c r="A30" s="1">
        <v>28</v>
      </c>
      <c r="B30">
        <v>4.1744065284729004</v>
      </c>
      <c r="C30">
        <v>174.08</v>
      </c>
      <c r="D30">
        <v>66.89</v>
      </c>
      <c r="E30">
        <v>279.78240703180728</v>
      </c>
      <c r="F30">
        <v>124.62786566234691</v>
      </c>
      <c r="G30">
        <v>74.237673127119365</v>
      </c>
      <c r="H30">
        <v>49.452134337653057</v>
      </c>
      <c r="I30">
        <v>-7.3476731271193643</v>
      </c>
      <c r="J30">
        <v>4.8831241918599728</v>
      </c>
      <c r="K30">
        <v>5.7452028552677969</v>
      </c>
      <c r="L30">
        <v>-0.86207866340782413</v>
      </c>
    </row>
    <row r="31" spans="1:12" x14ac:dyDescent="0.25">
      <c r="A31" s="1">
        <v>29</v>
      </c>
      <c r="B31">
        <v>4.3148913383483887</v>
      </c>
      <c r="C31">
        <v>178.72</v>
      </c>
      <c r="D31">
        <v>68.47</v>
      </c>
      <c r="E31">
        <v>308.22434383060101</v>
      </c>
      <c r="F31">
        <v>128.3866309648312</v>
      </c>
      <c r="G31">
        <v>72.339022800107301</v>
      </c>
      <c r="H31">
        <v>50.333369035168772</v>
      </c>
      <c r="I31">
        <v>-3.8690228001073019</v>
      </c>
      <c r="J31">
        <v>5.3795296346430588</v>
      </c>
      <c r="K31">
        <v>5.8856876651432852</v>
      </c>
      <c r="L31">
        <v>-0.50615803050022645</v>
      </c>
    </row>
    <row r="32" spans="1:12" x14ac:dyDescent="0.25">
      <c r="A32" s="1">
        <v>30</v>
      </c>
      <c r="B32">
        <v>4.45609450340271</v>
      </c>
      <c r="C32">
        <v>180.91</v>
      </c>
      <c r="D32">
        <v>70.55</v>
      </c>
      <c r="E32">
        <v>325.75796708838999</v>
      </c>
      <c r="F32">
        <v>132.39506555578879</v>
      </c>
      <c r="G32">
        <v>70.979921225137062</v>
      </c>
      <c r="H32">
        <v>48.514934444211178</v>
      </c>
      <c r="I32">
        <v>-0.42992122513706482</v>
      </c>
      <c r="J32">
        <v>5.6855490902957309</v>
      </c>
      <c r="K32">
        <v>6.0268908301976074</v>
      </c>
      <c r="L32">
        <v>-0.34134173990187572</v>
      </c>
    </row>
    <row r="33" spans="1:12" x14ac:dyDescent="0.25">
      <c r="A33" s="1">
        <v>31</v>
      </c>
      <c r="B33">
        <v>4.5573861598968506</v>
      </c>
      <c r="C33">
        <v>182.74</v>
      </c>
      <c r="D33">
        <v>73.78</v>
      </c>
      <c r="E33">
        <v>348.3106308245608</v>
      </c>
      <c r="F33">
        <v>135.3685134210489</v>
      </c>
      <c r="G33">
        <v>70.359667139706488</v>
      </c>
      <c r="H33">
        <v>47.371486578951107</v>
      </c>
      <c r="I33">
        <v>3.420332860293513</v>
      </c>
      <c r="J33">
        <v>6.0791673275870366</v>
      </c>
      <c r="K33">
        <v>6.1281824866917471</v>
      </c>
      <c r="L33">
        <v>-4.901515910470966E-2</v>
      </c>
    </row>
    <row r="34" spans="1:12" x14ac:dyDescent="0.25">
      <c r="A34" s="1">
        <v>32</v>
      </c>
      <c r="B34">
        <v>4.6950805187225342</v>
      </c>
      <c r="C34">
        <v>183.72</v>
      </c>
      <c r="D34">
        <v>78.23</v>
      </c>
      <c r="E34">
        <v>10.54806541814213</v>
      </c>
      <c r="F34">
        <v>139.4807720763379</v>
      </c>
      <c r="G34">
        <v>70.00449363049043</v>
      </c>
      <c r="H34">
        <v>44.239227923662071</v>
      </c>
      <c r="I34">
        <v>8.2255063695095743</v>
      </c>
      <c r="J34">
        <v>0.1840984712623325</v>
      </c>
      <c r="K34">
        <v>6.2658768455174307</v>
      </c>
      <c r="L34">
        <v>-6.0817783742550979</v>
      </c>
    </row>
    <row r="35" spans="1:12" x14ac:dyDescent="0.25">
      <c r="A35" s="1">
        <v>33</v>
      </c>
      <c r="B35">
        <v>4.8320367336273193</v>
      </c>
      <c r="C35">
        <v>184.02</v>
      </c>
      <c r="D35">
        <v>81.28</v>
      </c>
      <c r="E35">
        <v>25.51387042753424</v>
      </c>
      <c r="F35">
        <v>143.5808745874001</v>
      </c>
      <c r="G35">
        <v>70.214477725087448</v>
      </c>
      <c r="H35">
        <v>40.439125412599907</v>
      </c>
      <c r="I35">
        <v>11.065522274912549</v>
      </c>
      <c r="J35">
        <v>0.44530104388768588</v>
      </c>
      <c r="K35">
        <v>0.1196477532426295</v>
      </c>
      <c r="L35">
        <v>0.32565329064505638</v>
      </c>
    </row>
    <row r="36" spans="1:12" x14ac:dyDescent="0.25">
      <c r="A36" s="1">
        <v>34</v>
      </c>
      <c r="B36">
        <v>4.9413232803344727</v>
      </c>
      <c r="C36">
        <v>184.33</v>
      </c>
      <c r="D36">
        <v>81.95</v>
      </c>
      <c r="E36">
        <v>28.485836089766959</v>
      </c>
      <c r="F36">
        <v>146.8081927383989</v>
      </c>
      <c r="G36">
        <v>70.782736068604706</v>
      </c>
      <c r="H36">
        <v>37.521807261601111</v>
      </c>
      <c r="I36">
        <v>11.167263931395301</v>
      </c>
      <c r="J36">
        <v>0.49717162994986042</v>
      </c>
      <c r="K36">
        <v>0.22893429994978279</v>
      </c>
      <c r="L36">
        <v>0.26823733000007771</v>
      </c>
    </row>
    <row r="37" spans="1:12" x14ac:dyDescent="0.25">
      <c r="A37" s="1">
        <v>35</v>
      </c>
      <c r="B37">
        <v>5.0446043014526367</v>
      </c>
      <c r="C37">
        <v>185.42</v>
      </c>
      <c r="D37">
        <v>82.56</v>
      </c>
      <c r="E37">
        <v>27.43310262682353</v>
      </c>
      <c r="F37">
        <v>149.78414057213851</v>
      </c>
      <c r="G37">
        <v>71.640335099570848</v>
      </c>
      <c r="H37">
        <v>35.635859427861497</v>
      </c>
      <c r="I37">
        <v>10.919664900429151</v>
      </c>
      <c r="J37">
        <v>0.47879796487557602</v>
      </c>
      <c r="K37">
        <v>0.33221532106794688</v>
      </c>
      <c r="L37">
        <v>0.14658264380762909</v>
      </c>
    </row>
    <row r="38" spans="1:12" x14ac:dyDescent="0.25">
      <c r="A38" s="1">
        <v>36</v>
      </c>
      <c r="B38">
        <v>5.1788384914398193</v>
      </c>
      <c r="C38">
        <v>187.07</v>
      </c>
      <c r="D38">
        <v>82.32</v>
      </c>
      <c r="E38">
        <v>22.38013505195957</v>
      </c>
      <c r="F38">
        <v>153.49153802438229</v>
      </c>
      <c r="G38">
        <v>73.204881009097079</v>
      </c>
      <c r="H38">
        <v>33.578461975617699</v>
      </c>
      <c r="I38">
        <v>9.1151189909029142</v>
      </c>
      <c r="J38">
        <v>0.39060704369768678</v>
      </c>
      <c r="K38">
        <v>0.4664495110551295</v>
      </c>
      <c r="L38">
        <v>-7.5842467357442711E-2</v>
      </c>
    </row>
    <row r="39" spans="1:12" x14ac:dyDescent="0.25">
      <c r="A39" s="1">
        <v>37</v>
      </c>
      <c r="B39">
        <v>5.321549654006958</v>
      </c>
      <c r="C39">
        <v>190.49</v>
      </c>
      <c r="D39">
        <v>80</v>
      </c>
      <c r="E39">
        <v>5.4037913602497136</v>
      </c>
      <c r="F39">
        <v>157.16537918587451</v>
      </c>
      <c r="G39">
        <v>75.396143444468976</v>
      </c>
      <c r="H39">
        <v>33.324620814125517</v>
      </c>
      <c r="I39">
        <v>4.6038565555310242</v>
      </c>
      <c r="J39">
        <v>9.431395132718054E-2</v>
      </c>
      <c r="K39">
        <v>0.60916067362226811</v>
      </c>
      <c r="L39">
        <v>-0.51484672229508754</v>
      </c>
    </row>
    <row r="40" spans="1:12" x14ac:dyDescent="0.25">
      <c r="A40" s="1">
        <v>38</v>
      </c>
      <c r="B40">
        <v>5.4580276012420654</v>
      </c>
      <c r="C40">
        <v>192.32</v>
      </c>
      <c r="D40">
        <v>77.87</v>
      </c>
      <c r="E40">
        <v>354.21275703596848</v>
      </c>
      <c r="F40">
        <v>160.3532334391825</v>
      </c>
      <c r="G40">
        <v>77.960356432779065</v>
      </c>
      <c r="H40">
        <v>31.96676656081749</v>
      </c>
      <c r="I40">
        <v>-9.0356432779060469E-2</v>
      </c>
      <c r="J40">
        <v>6.1821788628443608</v>
      </c>
      <c r="K40">
        <v>0.74563862085737553</v>
      </c>
      <c r="L40">
        <v>5.436540241986985</v>
      </c>
    </row>
    <row r="41" spans="1:12" x14ac:dyDescent="0.25">
      <c r="A41" s="1">
        <v>39</v>
      </c>
      <c r="B41">
        <v>5.6047806739807129</v>
      </c>
      <c r="C41">
        <v>193.84</v>
      </c>
      <c r="D41">
        <v>74.209999999999994</v>
      </c>
      <c r="E41">
        <v>336.39289035198152</v>
      </c>
      <c r="F41">
        <v>163.35724652911131</v>
      </c>
      <c r="G41">
        <v>81.173448680697902</v>
      </c>
      <c r="H41">
        <v>30.482753470888671</v>
      </c>
      <c r="I41">
        <v>-6.9634486806979083</v>
      </c>
      <c r="J41">
        <v>5.8711635169423433</v>
      </c>
      <c r="K41">
        <v>0.89239169359602299</v>
      </c>
      <c r="L41">
        <v>4.9787718233463201</v>
      </c>
    </row>
    <row r="42" spans="1:12" x14ac:dyDescent="0.25">
      <c r="A42" s="1">
        <v>40</v>
      </c>
      <c r="B42">
        <v>5.7516863346099854</v>
      </c>
      <c r="C42">
        <v>193.84</v>
      </c>
      <c r="D42">
        <v>73.540000000000006</v>
      </c>
      <c r="E42">
        <v>333.96219571458943</v>
      </c>
      <c r="F42">
        <v>165.86144962575611</v>
      </c>
      <c r="G42">
        <v>84.79521709281984</v>
      </c>
      <c r="H42">
        <v>27.97855037424387</v>
      </c>
      <c r="I42">
        <v>-11.25521709281983</v>
      </c>
      <c r="J42">
        <v>5.8287398924092813</v>
      </c>
      <c r="K42">
        <v>1.039297354225295</v>
      </c>
      <c r="L42">
        <v>4.7894425381839856</v>
      </c>
    </row>
    <row r="43" spans="1:12" x14ac:dyDescent="0.25">
      <c r="A43" s="1">
        <v>41</v>
      </c>
      <c r="B43">
        <v>5.8971560001373291</v>
      </c>
      <c r="C43">
        <v>194.51</v>
      </c>
      <c r="D43">
        <v>73.959999999999994</v>
      </c>
      <c r="E43">
        <v>337.68441142412922</v>
      </c>
      <c r="F43">
        <v>167.79234128354889</v>
      </c>
      <c r="G43">
        <v>88.70461306644421</v>
      </c>
      <c r="H43">
        <v>26.717658716451069</v>
      </c>
      <c r="I43">
        <v>-14.74461306644422</v>
      </c>
      <c r="J43">
        <v>5.8937048120102089</v>
      </c>
      <c r="K43">
        <v>1.184767019752639</v>
      </c>
      <c r="L43">
        <v>4.7089377922575686</v>
      </c>
    </row>
    <row r="44" spans="1:12" x14ac:dyDescent="0.25">
      <c r="A44" s="1">
        <v>42</v>
      </c>
      <c r="B44">
        <v>6.0044307708740234</v>
      </c>
      <c r="C44">
        <v>194.94</v>
      </c>
      <c r="D44">
        <v>74.39</v>
      </c>
      <c r="E44">
        <v>340.69132706511078</v>
      </c>
      <c r="F44">
        <v>168.84196651292069</v>
      </c>
      <c r="G44">
        <v>91.74524575365453</v>
      </c>
      <c r="H44">
        <v>26.098033487079249</v>
      </c>
      <c r="I44">
        <v>-17.355245753654529</v>
      </c>
      <c r="J44">
        <v>5.9461853902750539</v>
      </c>
      <c r="K44">
        <v>1.292041790489334</v>
      </c>
      <c r="L44">
        <v>4.6541435997857201</v>
      </c>
    </row>
    <row r="45" spans="1:12" x14ac:dyDescent="0.25">
      <c r="A45" s="1">
        <v>43</v>
      </c>
      <c r="B45">
        <v>6.1126670837402344</v>
      </c>
      <c r="C45">
        <v>195.18</v>
      </c>
      <c r="D45">
        <v>79.02</v>
      </c>
      <c r="E45">
        <v>6.8882582769946881</v>
      </c>
      <c r="F45">
        <v>169.5649088093767</v>
      </c>
      <c r="G45">
        <v>94.909207616368349</v>
      </c>
      <c r="H45">
        <v>25.615091190623328</v>
      </c>
      <c r="I45">
        <v>-15.889207616368351</v>
      </c>
      <c r="J45">
        <v>0.12022278666130889</v>
      </c>
      <c r="K45">
        <v>1.400278103355544</v>
      </c>
      <c r="L45">
        <v>-1.2800553166942359</v>
      </c>
    </row>
    <row r="46" spans="1:12" x14ac:dyDescent="0.25">
      <c r="A46" s="1">
        <v>44</v>
      </c>
      <c r="B46">
        <v>6.2213382720947266</v>
      </c>
      <c r="C46">
        <v>194.33</v>
      </c>
      <c r="D46">
        <v>81.89</v>
      </c>
      <c r="E46">
        <v>23.607109648018561</v>
      </c>
      <c r="F46">
        <v>169.94264245025079</v>
      </c>
      <c r="G46">
        <v>98.145771563038494</v>
      </c>
      <c r="H46">
        <v>24.387357549749169</v>
      </c>
      <c r="I46">
        <v>-16.25577156303849</v>
      </c>
      <c r="J46">
        <v>0.4120217902372435</v>
      </c>
      <c r="K46">
        <v>1.5089492917100371</v>
      </c>
      <c r="L46">
        <v>-1.0969275014727931</v>
      </c>
    </row>
    <row r="47" spans="1:12" x14ac:dyDescent="0.25">
      <c r="A47" s="1">
        <v>45</v>
      </c>
      <c r="B47">
        <v>6.3647544384002694</v>
      </c>
      <c r="C47">
        <v>191.22</v>
      </c>
      <c r="D47">
        <v>85.49</v>
      </c>
      <c r="E47">
        <v>50.599339336520572</v>
      </c>
      <c r="F47">
        <v>169.9002524769204</v>
      </c>
      <c r="G47">
        <v>102.4443612287091</v>
      </c>
      <c r="H47">
        <v>21.319747523079599</v>
      </c>
      <c r="I47">
        <v>-16.9543612287091</v>
      </c>
      <c r="J47">
        <v>0.88312507075616709</v>
      </c>
      <c r="K47">
        <v>1.6523654580155791</v>
      </c>
      <c r="L47">
        <v>-0.76924038725941157</v>
      </c>
    </row>
    <row r="48" spans="1:12" x14ac:dyDescent="0.25">
      <c r="A48" s="1">
        <v>46</v>
      </c>
      <c r="B48">
        <v>6.5007600784301758</v>
      </c>
      <c r="C48">
        <v>187.74</v>
      </c>
      <c r="D48">
        <v>87.44</v>
      </c>
      <c r="E48">
        <v>73.676953770943982</v>
      </c>
      <c r="F48">
        <v>169.29271506752639</v>
      </c>
      <c r="G48">
        <v>106.4758662719909</v>
      </c>
      <c r="H48">
        <v>18.447284932473561</v>
      </c>
      <c r="I48">
        <v>-19.035866271990901</v>
      </c>
      <c r="J48">
        <v>1.285905426142625</v>
      </c>
      <c r="K48">
        <v>1.7883710980454861</v>
      </c>
      <c r="L48">
        <v>-0.50246567190286129</v>
      </c>
    </row>
    <row r="49" spans="1:12" x14ac:dyDescent="0.25">
      <c r="A49" s="1">
        <v>47</v>
      </c>
      <c r="B49">
        <v>6.6393990516662598</v>
      </c>
      <c r="C49">
        <v>183.66</v>
      </c>
      <c r="D49">
        <v>88.23</v>
      </c>
      <c r="E49">
        <v>96.21182202900917</v>
      </c>
      <c r="F49">
        <v>168.1167173712378</v>
      </c>
      <c r="G49">
        <v>110.46184516545421</v>
      </c>
      <c r="H49">
        <v>15.543282628762229</v>
      </c>
      <c r="I49">
        <v>-22.23184516545415</v>
      </c>
      <c r="J49">
        <v>1.679213073749021</v>
      </c>
      <c r="K49">
        <v>1.9270100712815701</v>
      </c>
      <c r="L49">
        <v>-0.2477969975325485</v>
      </c>
    </row>
    <row r="50" spans="1:12" x14ac:dyDescent="0.25">
      <c r="A50" s="1">
        <v>48</v>
      </c>
      <c r="B50">
        <v>6.7462427616119376</v>
      </c>
      <c r="C50">
        <v>180.79</v>
      </c>
      <c r="D50">
        <v>87.68</v>
      </c>
      <c r="E50">
        <v>110.5560452195835</v>
      </c>
      <c r="F50">
        <v>166.84072881123291</v>
      </c>
      <c r="G50">
        <v>113.400570020781</v>
      </c>
      <c r="H50">
        <v>13.94927118876714</v>
      </c>
      <c r="I50">
        <v>-25.720570020781</v>
      </c>
      <c r="J50">
        <v>1.929566997065469</v>
      </c>
      <c r="K50">
        <v>2.0338537812272488</v>
      </c>
      <c r="L50">
        <v>-0.1042867841617801</v>
      </c>
    </row>
    <row r="51" spans="1:12" x14ac:dyDescent="0.25">
      <c r="A51" s="1">
        <v>49</v>
      </c>
      <c r="B51">
        <v>6.890662670135498</v>
      </c>
      <c r="C51">
        <v>176.4</v>
      </c>
      <c r="D51">
        <v>87.01</v>
      </c>
      <c r="E51">
        <v>133.31531568210369</v>
      </c>
      <c r="F51">
        <v>164.63271634982729</v>
      </c>
      <c r="G51">
        <v>117.1239389519161</v>
      </c>
      <c r="H51">
        <v>11.76728365017266</v>
      </c>
      <c r="I51">
        <v>-30.113938951916069</v>
      </c>
      <c r="J51">
        <v>2.3267912019883399</v>
      </c>
      <c r="K51">
        <v>2.1782736897508079</v>
      </c>
      <c r="L51">
        <v>0.14851751223753151</v>
      </c>
    </row>
    <row r="52" spans="1:12" x14ac:dyDescent="0.25">
      <c r="A52" s="1">
        <v>50</v>
      </c>
      <c r="B52">
        <v>7.0303637981414786</v>
      </c>
      <c r="C52">
        <v>173.35</v>
      </c>
      <c r="D52">
        <v>87.86</v>
      </c>
      <c r="E52">
        <v>141.2772984895976</v>
      </c>
      <c r="F52">
        <v>162.00827611370821</v>
      </c>
      <c r="G52">
        <v>120.38714748322531</v>
      </c>
      <c r="H52">
        <v>11.34172388629179</v>
      </c>
      <c r="I52">
        <v>-32.527147483225328</v>
      </c>
      <c r="J52">
        <v>2.4657540169662902</v>
      </c>
      <c r="K52">
        <v>2.3179748177567898</v>
      </c>
      <c r="L52">
        <v>0.14777919920949989</v>
      </c>
    </row>
    <row r="53" spans="1:12" x14ac:dyDescent="0.25">
      <c r="A53" s="1">
        <v>51</v>
      </c>
      <c r="B53">
        <v>7.1675164699554443</v>
      </c>
      <c r="C53">
        <v>172.8</v>
      </c>
      <c r="D53">
        <v>88.23</v>
      </c>
      <c r="E53">
        <v>142.0207791452012</v>
      </c>
      <c r="F53">
        <v>159.0142094885797</v>
      </c>
      <c r="G53">
        <v>123.2047373939979</v>
      </c>
      <c r="H53">
        <v>13.785790511420339</v>
      </c>
      <c r="I53">
        <v>-34.974737393997941</v>
      </c>
      <c r="J53">
        <v>2.4787302023314588</v>
      </c>
      <c r="K53">
        <v>2.4551274895707542</v>
      </c>
      <c r="L53">
        <v>2.3602712760704581E-2</v>
      </c>
    </row>
    <row r="54" spans="1:12" x14ac:dyDescent="0.25">
      <c r="A54" s="1">
        <v>52</v>
      </c>
      <c r="B54">
        <v>7.30057692527771</v>
      </c>
      <c r="C54">
        <v>170.73</v>
      </c>
      <c r="D54">
        <v>90.91</v>
      </c>
      <c r="E54">
        <v>136.9945693012418</v>
      </c>
      <c r="F54">
        <v>155.7676037442273</v>
      </c>
      <c r="G54">
        <v>125.52219959496099</v>
      </c>
      <c r="H54">
        <v>14.96239625577269</v>
      </c>
      <c r="I54">
        <v>-34.612199594961027</v>
      </c>
      <c r="J54">
        <v>2.391006291658218</v>
      </c>
      <c r="K54">
        <v>2.5881879448930198</v>
      </c>
      <c r="L54">
        <v>-0.19718165323480269</v>
      </c>
    </row>
    <row r="55" spans="1:12" x14ac:dyDescent="0.25">
      <c r="A55" s="1">
        <v>53</v>
      </c>
      <c r="B55">
        <v>7.4282493591308594</v>
      </c>
      <c r="C55">
        <v>169.33</v>
      </c>
      <c r="D55">
        <v>95.18</v>
      </c>
      <c r="E55">
        <v>125.99824487743869</v>
      </c>
      <c r="F55">
        <v>152.3896340564259</v>
      </c>
      <c r="G55">
        <v>127.3220966975057</v>
      </c>
      <c r="H55">
        <v>16.94036594357414</v>
      </c>
      <c r="I55">
        <v>-32.142096697505693</v>
      </c>
      <c r="J55">
        <v>2.199084224845385</v>
      </c>
      <c r="K55">
        <v>2.7158603787461701</v>
      </c>
      <c r="L55">
        <v>-0.51677615390078513</v>
      </c>
    </row>
    <row r="56" spans="1:12" x14ac:dyDescent="0.25">
      <c r="A56" s="1">
        <v>54</v>
      </c>
      <c r="B56">
        <v>7.5774204730987549</v>
      </c>
      <c r="C56">
        <v>169.27</v>
      </c>
      <c r="D56">
        <v>97.13</v>
      </c>
      <c r="E56">
        <v>120.6255327186947</v>
      </c>
      <c r="F56">
        <v>148.19147317999861</v>
      </c>
      <c r="G56">
        <v>128.86000289572689</v>
      </c>
      <c r="H56">
        <v>21.078526820001429</v>
      </c>
      <c r="I56">
        <v>-31.730002895726901</v>
      </c>
      <c r="J56">
        <v>2.1053127079133689</v>
      </c>
      <c r="K56">
        <v>2.8650314927140652</v>
      </c>
      <c r="L56">
        <v>-0.75971878480069632</v>
      </c>
    </row>
    <row r="57" spans="1:12" x14ac:dyDescent="0.25">
      <c r="A57" s="1">
        <v>55</v>
      </c>
      <c r="B57">
        <v>7.723114013671875</v>
      </c>
      <c r="C57">
        <v>169.75</v>
      </c>
      <c r="D57">
        <v>102.07</v>
      </c>
      <c r="E57">
        <v>105.9453959009229</v>
      </c>
      <c r="F57">
        <v>143.91483178850061</v>
      </c>
      <c r="G57">
        <v>129.74347141925011</v>
      </c>
      <c r="H57">
        <v>25.835168211499369</v>
      </c>
      <c r="I57">
        <v>-27.67347141925006</v>
      </c>
      <c r="J57">
        <v>1.849095985800008</v>
      </c>
      <c r="K57">
        <v>3.0107250332871849</v>
      </c>
      <c r="L57">
        <v>-1.1616290474871771</v>
      </c>
    </row>
    <row r="58" spans="1:12" x14ac:dyDescent="0.25">
      <c r="A58" s="1">
        <v>56</v>
      </c>
      <c r="B58">
        <v>7.8459107875823966</v>
      </c>
      <c r="C58">
        <v>169.88</v>
      </c>
      <c r="D58">
        <v>102.74</v>
      </c>
      <c r="E58">
        <v>104.32271997820359</v>
      </c>
      <c r="F58">
        <v>140.2421227631545</v>
      </c>
      <c r="G58">
        <v>129.99902292688151</v>
      </c>
      <c r="H58">
        <v>29.637877236845501</v>
      </c>
      <c r="I58">
        <v>-27.25902292688151</v>
      </c>
      <c r="J58">
        <v>1.820774948255719</v>
      </c>
      <c r="K58">
        <v>3.1335218071977078</v>
      </c>
      <c r="L58">
        <v>-1.3127468589419891</v>
      </c>
    </row>
    <row r="59" spans="1:12" x14ac:dyDescent="0.25">
      <c r="A59" s="1">
        <v>57</v>
      </c>
      <c r="B59">
        <v>7.9482259750366211</v>
      </c>
      <c r="C59">
        <v>169.82</v>
      </c>
      <c r="D59">
        <v>102.68</v>
      </c>
      <c r="E59">
        <v>104.6044474467901</v>
      </c>
      <c r="F59">
        <v>137.1768532990163</v>
      </c>
      <c r="G59">
        <v>129.86686864578749</v>
      </c>
      <c r="H59">
        <v>32.643146700983657</v>
      </c>
      <c r="I59">
        <v>-27.186868645787509</v>
      </c>
      <c r="J59">
        <v>1.825692020175864</v>
      </c>
      <c r="K59">
        <v>3.235836994651931</v>
      </c>
      <c r="L59">
        <v>-1.410144974476067</v>
      </c>
    </row>
    <row r="60" spans="1:12" x14ac:dyDescent="0.25">
      <c r="A60" s="1">
        <v>58</v>
      </c>
      <c r="B60">
        <v>8.0506963729858398</v>
      </c>
      <c r="C60">
        <v>168.23</v>
      </c>
      <c r="D60">
        <v>102.56</v>
      </c>
      <c r="E60">
        <v>113.7638220193281</v>
      </c>
      <c r="F60">
        <v>134.1365453005906</v>
      </c>
      <c r="G60">
        <v>129.42141905122821</v>
      </c>
      <c r="H60">
        <v>34.093454699409357</v>
      </c>
      <c r="I60">
        <v>-26.861419051228211</v>
      </c>
      <c r="J60">
        <v>1.985553263890099</v>
      </c>
      <c r="K60">
        <v>3.3383073926011502</v>
      </c>
      <c r="L60">
        <v>-1.3527541287110501</v>
      </c>
    </row>
    <row r="61" spans="1:12" x14ac:dyDescent="0.25">
      <c r="A61" s="1">
        <v>59</v>
      </c>
      <c r="B61">
        <v>8.200650691986084</v>
      </c>
      <c r="C61">
        <v>166.1</v>
      </c>
      <c r="D61">
        <v>101.46</v>
      </c>
      <c r="E61">
        <v>128.15722658736911</v>
      </c>
      <c r="F61">
        <v>129.80699255072469</v>
      </c>
      <c r="G61">
        <v>128.21529016577739</v>
      </c>
      <c r="H61">
        <v>36.293007449275308</v>
      </c>
      <c r="I61">
        <v>-26.755290165777449</v>
      </c>
      <c r="J61">
        <v>2.2367655641740058</v>
      </c>
      <c r="K61">
        <v>3.4882617116013939</v>
      </c>
      <c r="L61">
        <v>-1.251496147427388</v>
      </c>
    </row>
    <row r="62" spans="1:12" x14ac:dyDescent="0.25">
      <c r="A62" s="1">
        <v>60</v>
      </c>
      <c r="B62">
        <v>8.3308506011962891</v>
      </c>
      <c r="C62">
        <v>163.41</v>
      </c>
      <c r="D62">
        <v>98.6</v>
      </c>
      <c r="E62">
        <v>150.20538279583391</v>
      </c>
      <c r="F62">
        <v>126.23000880774531</v>
      </c>
      <c r="G62">
        <v>126.65309255162011</v>
      </c>
      <c r="H62">
        <v>37.179991192254697</v>
      </c>
      <c r="I62">
        <v>-28.053092551620129</v>
      </c>
      <c r="J62">
        <v>2.621578484005747</v>
      </c>
      <c r="K62">
        <v>3.6184616208115989</v>
      </c>
      <c r="L62">
        <v>-0.99688313680585194</v>
      </c>
    </row>
    <row r="63" spans="1:12" x14ac:dyDescent="0.25">
      <c r="A63" s="1">
        <v>61</v>
      </c>
      <c r="B63">
        <v>8.4706823825836182</v>
      </c>
      <c r="C63">
        <v>161.28</v>
      </c>
      <c r="D63">
        <v>93.9</v>
      </c>
      <c r="E63">
        <v>180.75884012426849</v>
      </c>
      <c r="F63">
        <v>122.6495955955933</v>
      </c>
      <c r="G63">
        <v>124.4737301407763</v>
      </c>
      <c r="H63">
        <v>38.630404404406697</v>
      </c>
      <c r="I63">
        <v>-30.57373014077633</v>
      </c>
      <c r="J63">
        <v>3.1548369122545221</v>
      </c>
      <c r="K63">
        <v>3.758293402198928</v>
      </c>
      <c r="L63">
        <v>-0.60345648994440593</v>
      </c>
    </row>
    <row r="64" spans="1:12" x14ac:dyDescent="0.25">
      <c r="A64" s="1">
        <v>62</v>
      </c>
      <c r="B64">
        <v>8.5732326507568359</v>
      </c>
      <c r="C64">
        <v>161.52000000000001</v>
      </c>
      <c r="D64">
        <v>90.06</v>
      </c>
      <c r="E64">
        <v>194.1331905488629</v>
      </c>
      <c r="F64">
        <v>120.2579029934913</v>
      </c>
      <c r="G64">
        <v>122.56898158826731</v>
      </c>
      <c r="H64">
        <v>41.262097006508718</v>
      </c>
      <c r="I64">
        <v>-32.508981588267332</v>
      </c>
      <c r="J64">
        <v>3.3882633624791949</v>
      </c>
      <c r="K64">
        <v>3.8608436703721458</v>
      </c>
      <c r="L64">
        <v>-0.47258030789295052</v>
      </c>
    </row>
    <row r="65" spans="1:12" x14ac:dyDescent="0.25">
      <c r="A65" s="1">
        <v>63</v>
      </c>
      <c r="B65">
        <v>8.7075545787811279</v>
      </c>
      <c r="C65">
        <v>162.80000000000001</v>
      </c>
      <c r="D65">
        <v>85.73</v>
      </c>
      <c r="E65">
        <v>218.53018001482681</v>
      </c>
      <c r="F65">
        <v>117.3909893574946</v>
      </c>
      <c r="G65">
        <v>119.7188396658393</v>
      </c>
      <c r="H65">
        <v>45.40901064250545</v>
      </c>
      <c r="I65">
        <v>-33.988839665839251</v>
      </c>
      <c r="J65">
        <v>3.8140711562346392</v>
      </c>
      <c r="K65">
        <v>3.9951655983964378</v>
      </c>
      <c r="L65">
        <v>-0.18109444216179901</v>
      </c>
    </row>
    <row r="66" spans="1:12" x14ac:dyDescent="0.25">
      <c r="A66" s="1">
        <v>64</v>
      </c>
      <c r="B66">
        <v>8.8085947036743164</v>
      </c>
      <c r="C66">
        <v>163.84</v>
      </c>
      <c r="D66">
        <v>83.96</v>
      </c>
      <c r="E66">
        <v>231.00900595749451</v>
      </c>
      <c r="F66">
        <v>115.5172944495808</v>
      </c>
      <c r="G66">
        <v>117.3377371341093</v>
      </c>
      <c r="H66">
        <v>48.322705550419201</v>
      </c>
      <c r="I66">
        <v>-33.377737134109317</v>
      </c>
      <c r="J66">
        <v>4.0318677557174754</v>
      </c>
      <c r="K66">
        <v>4.0962057232896267</v>
      </c>
      <c r="L66">
        <v>-6.4337967572151378E-2</v>
      </c>
    </row>
    <row r="67" spans="1:12" x14ac:dyDescent="0.25">
      <c r="A67" s="1">
        <v>65</v>
      </c>
      <c r="B67">
        <v>8.9325075149536133</v>
      </c>
      <c r="C67">
        <v>165.12</v>
      </c>
      <c r="D67">
        <v>80.12</v>
      </c>
      <c r="E67">
        <v>252.07208023799279</v>
      </c>
      <c r="F67">
        <v>113.5621383568689</v>
      </c>
      <c r="G67">
        <v>114.178838871313</v>
      </c>
      <c r="H67">
        <v>51.557861643131119</v>
      </c>
      <c r="I67">
        <v>-34.058838871312993</v>
      </c>
      <c r="J67">
        <v>4.3994877525043057</v>
      </c>
      <c r="K67">
        <v>4.2201185345689236</v>
      </c>
      <c r="L67">
        <v>0.1793692179353821</v>
      </c>
    </row>
    <row r="68" spans="1:12" x14ac:dyDescent="0.25">
      <c r="A68" s="1">
        <v>66</v>
      </c>
      <c r="B68">
        <v>9.0457394123077393</v>
      </c>
      <c r="C68">
        <v>165.67</v>
      </c>
      <c r="D68">
        <v>78.78</v>
      </c>
      <c r="E68">
        <v>257.68498152072561</v>
      </c>
      <c r="F68">
        <v>112.12937514938569</v>
      </c>
      <c r="G68">
        <v>111.10082296211939</v>
      </c>
      <c r="H68">
        <v>53.540624850614343</v>
      </c>
      <c r="I68">
        <v>-32.320822962119443</v>
      </c>
      <c r="J68">
        <v>4.4974513604774069</v>
      </c>
      <c r="K68">
        <v>4.3333504319230496</v>
      </c>
      <c r="L68">
        <v>0.16410092855435729</v>
      </c>
    </row>
    <row r="69" spans="1:12" x14ac:dyDescent="0.25">
      <c r="A69" s="1">
        <v>67</v>
      </c>
      <c r="B69">
        <v>9.1789078712463379</v>
      </c>
      <c r="C69">
        <v>166.28</v>
      </c>
      <c r="D69">
        <v>75.849999999999994</v>
      </c>
      <c r="E69">
        <v>263.44744532917071</v>
      </c>
      <c r="F69">
        <v>110.90222263825081</v>
      </c>
      <c r="G69">
        <v>107.3020101757033</v>
      </c>
      <c r="H69">
        <v>55.377777361749217</v>
      </c>
      <c r="I69">
        <v>-31.452010175703261</v>
      </c>
      <c r="J69">
        <v>4.5980253269617846</v>
      </c>
      <c r="K69">
        <v>4.4665188908616482</v>
      </c>
      <c r="L69">
        <v>0.13150643610013721</v>
      </c>
    </row>
    <row r="70" spans="1:12" x14ac:dyDescent="0.25">
      <c r="A70" s="1">
        <v>68</v>
      </c>
      <c r="B70">
        <v>9.279165506362915</v>
      </c>
      <c r="C70">
        <v>165.49</v>
      </c>
      <c r="D70">
        <v>74.63</v>
      </c>
      <c r="E70">
        <v>259.7651972365768</v>
      </c>
      <c r="F70">
        <v>110.31748324188121</v>
      </c>
      <c r="G70">
        <v>104.35295289475989</v>
      </c>
      <c r="H70">
        <v>55.172516758118768</v>
      </c>
      <c r="I70">
        <v>-29.722952894759931</v>
      </c>
      <c r="J70">
        <v>4.533757973870741</v>
      </c>
      <c r="K70">
        <v>4.5667765259782254</v>
      </c>
      <c r="L70">
        <v>-3.3018552107484389E-2</v>
      </c>
    </row>
    <row r="71" spans="1:12" x14ac:dyDescent="0.25">
      <c r="A71" s="1">
        <v>69</v>
      </c>
      <c r="B71">
        <v>9.3836836814880371</v>
      </c>
      <c r="C71">
        <v>163.66</v>
      </c>
      <c r="D71">
        <v>73.11</v>
      </c>
      <c r="E71">
        <v>252.66911582270379</v>
      </c>
      <c r="F71">
        <v>110.0253275322429</v>
      </c>
      <c r="G71">
        <v>101.23248142001491</v>
      </c>
      <c r="H71">
        <v>53.634672467757142</v>
      </c>
      <c r="I71">
        <v>-28.12248142001495</v>
      </c>
      <c r="J71">
        <v>4.4099079892090831</v>
      </c>
      <c r="K71">
        <v>4.6712947011033474</v>
      </c>
      <c r="L71">
        <v>-0.26138671189426432</v>
      </c>
    </row>
    <row r="72" spans="1:12" x14ac:dyDescent="0.25">
      <c r="A72" s="1">
        <v>70</v>
      </c>
      <c r="B72">
        <v>9.485126256942749</v>
      </c>
      <c r="C72">
        <v>161.34</v>
      </c>
      <c r="D72">
        <v>71.58</v>
      </c>
      <c r="E72">
        <v>243.78862198216851</v>
      </c>
      <c r="F72">
        <v>110.05461217533011</v>
      </c>
      <c r="G72">
        <v>98.190649832091808</v>
      </c>
      <c r="H72">
        <v>51.28538782466994</v>
      </c>
      <c r="I72">
        <v>-26.610649832091809</v>
      </c>
      <c r="J72">
        <v>4.2549141324886648</v>
      </c>
      <c r="K72">
        <v>4.7727372765580593</v>
      </c>
      <c r="L72">
        <v>-0.51782314406939456</v>
      </c>
    </row>
    <row r="73" spans="1:12" x14ac:dyDescent="0.25">
      <c r="A73" s="1">
        <v>71</v>
      </c>
      <c r="B73">
        <v>9.6222813129425049</v>
      </c>
      <c r="C73">
        <v>157.07</v>
      </c>
      <c r="D73">
        <v>70</v>
      </c>
      <c r="E73">
        <v>228.30186567443499</v>
      </c>
      <c r="F73">
        <v>110.58321409458939</v>
      </c>
      <c r="G73">
        <v>94.11334500796643</v>
      </c>
      <c r="H73">
        <v>46.486785905410642</v>
      </c>
      <c r="I73">
        <v>-24.11334500796643</v>
      </c>
      <c r="J73">
        <v>3.984619244464715</v>
      </c>
      <c r="K73">
        <v>4.9098923325578152</v>
      </c>
      <c r="L73">
        <v>-0.92527308809310016</v>
      </c>
    </row>
    <row r="74" spans="1:12" x14ac:dyDescent="0.25">
      <c r="A74" s="1">
        <v>72</v>
      </c>
      <c r="B74">
        <v>9.7578563690185547</v>
      </c>
      <c r="C74">
        <v>153.9</v>
      </c>
      <c r="D74">
        <v>69.510000000000005</v>
      </c>
      <c r="E74">
        <v>216.55247275209149</v>
      </c>
      <c r="F74">
        <v>111.6487902276624</v>
      </c>
      <c r="G74">
        <v>90.191386211859154</v>
      </c>
      <c r="H74">
        <v>42.251209772337653</v>
      </c>
      <c r="I74">
        <v>-20.681386211859149</v>
      </c>
      <c r="J74">
        <v>3.7795536528593039</v>
      </c>
      <c r="K74">
        <v>5.045467388633865</v>
      </c>
      <c r="L74">
        <v>-1.2659137357745609</v>
      </c>
    </row>
    <row r="75" spans="1:12" x14ac:dyDescent="0.25">
      <c r="A75" s="1">
        <v>73</v>
      </c>
      <c r="B75">
        <v>9.903522253036499</v>
      </c>
      <c r="C75">
        <v>151.63999999999999</v>
      </c>
      <c r="D75">
        <v>69.27</v>
      </c>
      <c r="E75">
        <v>211.96416322993369</v>
      </c>
      <c r="F75">
        <v>113.3727775099713</v>
      </c>
      <c r="G75">
        <v>86.180049838493915</v>
      </c>
      <c r="H75">
        <v>38.267222490028637</v>
      </c>
      <c r="I75">
        <v>-16.910049838493919</v>
      </c>
      <c r="J75">
        <v>3.6994725445970418</v>
      </c>
      <c r="K75">
        <v>5.1911332726518093</v>
      </c>
      <c r="L75">
        <v>-1.491660728054768</v>
      </c>
    </row>
    <row r="76" spans="1:12" x14ac:dyDescent="0.25">
      <c r="A76" s="1">
        <v>74</v>
      </c>
      <c r="B76">
        <v>10.03372955322266</v>
      </c>
      <c r="C76">
        <v>151.34</v>
      </c>
      <c r="D76">
        <v>68.78</v>
      </c>
      <c r="E76">
        <v>212.8285417914125</v>
      </c>
      <c r="F76">
        <v>115.3754573641814</v>
      </c>
      <c r="G76">
        <v>82.839765392370083</v>
      </c>
      <c r="H76">
        <v>35.964542635818653</v>
      </c>
      <c r="I76">
        <v>-14.05976539237008</v>
      </c>
      <c r="J76">
        <v>3.714558796478499</v>
      </c>
      <c r="K76">
        <v>5.3213405728379666</v>
      </c>
      <c r="L76">
        <v>-1.6067817763594681</v>
      </c>
    </row>
    <row r="77" spans="1:12" x14ac:dyDescent="0.25">
      <c r="A77" s="1">
        <v>75</v>
      </c>
      <c r="B77">
        <v>10.174899101257321</v>
      </c>
      <c r="C77">
        <v>151.63999999999999</v>
      </c>
      <c r="D77">
        <v>67.930000000000007</v>
      </c>
      <c r="E77">
        <v>221.9581578433816</v>
      </c>
      <c r="F77">
        <v>118.05181131640229</v>
      </c>
      <c r="G77">
        <v>79.548178234954435</v>
      </c>
      <c r="H77">
        <v>33.588188683597743</v>
      </c>
      <c r="I77">
        <v>-11.61817823495443</v>
      </c>
      <c r="J77">
        <v>3.8739006560282858</v>
      </c>
      <c r="K77">
        <v>5.4625101208726354</v>
      </c>
      <c r="L77">
        <v>-1.588609464844349</v>
      </c>
    </row>
    <row r="78" spans="1:12" x14ac:dyDescent="0.25">
      <c r="A78" s="1">
        <v>76</v>
      </c>
      <c r="B78">
        <v>10.275496482849119</v>
      </c>
      <c r="C78">
        <v>152.56</v>
      </c>
      <c r="D78">
        <v>66.709999999999994</v>
      </c>
      <c r="E78">
        <v>230.59933933652059</v>
      </c>
      <c r="F78">
        <v>120.21670507981381</v>
      </c>
      <c r="G78">
        <v>77.447367291135691</v>
      </c>
      <c r="H78">
        <v>32.343294920186153</v>
      </c>
      <c r="I78">
        <v>-10.737367291135699</v>
      </c>
      <c r="J78">
        <v>4.02471772434596</v>
      </c>
      <c r="K78">
        <v>5.5631075024644314</v>
      </c>
      <c r="L78">
        <v>-1.538389778118471</v>
      </c>
    </row>
    <row r="79" spans="1:12" x14ac:dyDescent="0.25">
      <c r="A79" s="1">
        <v>77</v>
      </c>
      <c r="B79">
        <v>10.420778274536129</v>
      </c>
      <c r="C79">
        <v>156.4</v>
      </c>
      <c r="D79">
        <v>64.08</v>
      </c>
      <c r="E79">
        <v>257.76849907876982</v>
      </c>
      <c r="F79">
        <v>123.6900921477925</v>
      </c>
      <c r="G79">
        <v>74.820903394829699</v>
      </c>
      <c r="H79">
        <v>32.70990785220755</v>
      </c>
      <c r="I79">
        <v>-10.740903394829701</v>
      </c>
      <c r="J79">
        <v>4.4989090168485033</v>
      </c>
      <c r="K79">
        <v>5.7083892941514431</v>
      </c>
      <c r="L79">
        <v>-1.2094802773029401</v>
      </c>
    </row>
    <row r="80" spans="1:12" x14ac:dyDescent="0.25">
      <c r="A80" s="1">
        <v>78</v>
      </c>
      <c r="B80">
        <v>10.570888996124269</v>
      </c>
      <c r="C80">
        <v>161.16</v>
      </c>
      <c r="D80">
        <v>63.66</v>
      </c>
      <c r="E80">
        <v>282.73640020479792</v>
      </c>
      <c r="F80">
        <v>127.6389785107405</v>
      </c>
      <c r="G80">
        <v>72.664946538518265</v>
      </c>
      <c r="H80">
        <v>33.52102148925951</v>
      </c>
      <c r="I80">
        <v>-9.0049465385182685</v>
      </c>
      <c r="J80">
        <v>4.9346810988100929</v>
      </c>
      <c r="K80">
        <v>5.8585000157395779</v>
      </c>
      <c r="L80">
        <v>-0.92381891692948503</v>
      </c>
    </row>
    <row r="81" spans="1:12" x14ac:dyDescent="0.25">
      <c r="A81" s="1">
        <v>79</v>
      </c>
      <c r="B81">
        <v>10.69819259643555</v>
      </c>
      <c r="C81">
        <v>164.75</v>
      </c>
      <c r="D81">
        <v>65</v>
      </c>
      <c r="E81">
        <v>306.08507304285212</v>
      </c>
      <c r="F81">
        <v>131.20946508380209</v>
      </c>
      <c r="G81">
        <v>71.31679069756828</v>
      </c>
      <c r="H81">
        <v>33.540534916197913</v>
      </c>
      <c r="I81">
        <v>-6.3167906975682797</v>
      </c>
      <c r="J81">
        <v>5.3421923158051081</v>
      </c>
      <c r="K81">
        <v>5.9858036160508572</v>
      </c>
      <c r="L81">
        <v>-0.64361130024574909</v>
      </c>
    </row>
    <row r="82" spans="1:12" x14ac:dyDescent="0.25">
      <c r="A82" s="1">
        <v>80</v>
      </c>
      <c r="B82">
        <v>10.834248304367071</v>
      </c>
      <c r="C82">
        <v>166.4</v>
      </c>
      <c r="D82">
        <v>66.400000000000006</v>
      </c>
      <c r="E82">
        <v>318.33385066153659</v>
      </c>
      <c r="F82">
        <v>135.18118661116671</v>
      </c>
      <c r="G82">
        <v>70.389545131430339</v>
      </c>
      <c r="H82">
        <v>31.218813388833301</v>
      </c>
      <c r="I82">
        <v>-3.989545131430333</v>
      </c>
      <c r="J82">
        <v>5.5559738145957427</v>
      </c>
      <c r="K82">
        <v>6.1218593239823758</v>
      </c>
      <c r="L82">
        <v>-0.56588550938663307</v>
      </c>
    </row>
    <row r="83" spans="1:12" x14ac:dyDescent="0.25">
      <c r="A83" s="1">
        <v>81</v>
      </c>
      <c r="B83">
        <v>10.97301197052002</v>
      </c>
      <c r="C83">
        <v>169.33</v>
      </c>
      <c r="D83">
        <v>71.400000000000006</v>
      </c>
      <c r="E83">
        <v>350.98679564435719</v>
      </c>
      <c r="F83">
        <v>139.3231879148675</v>
      </c>
      <c r="G83">
        <v>70.007635548336324</v>
      </c>
      <c r="H83">
        <v>30.006812085132481</v>
      </c>
      <c r="I83">
        <v>1.3923644516636811</v>
      </c>
      <c r="J83">
        <v>6.1258752150185263</v>
      </c>
      <c r="K83">
        <v>6.2606229901353299</v>
      </c>
      <c r="L83">
        <v>-0.13474777511680361</v>
      </c>
    </row>
    <row r="84" spans="1:12" x14ac:dyDescent="0.25">
      <c r="A84" s="1">
        <v>82</v>
      </c>
      <c r="B84">
        <v>11.07427978515625</v>
      </c>
      <c r="C84">
        <v>170.97</v>
      </c>
      <c r="D84">
        <v>73.17</v>
      </c>
      <c r="E84">
        <v>0.76389846092999503</v>
      </c>
      <c r="F84">
        <v>142.3587279548735</v>
      </c>
      <c r="G84">
        <v>70.0928703745261</v>
      </c>
      <c r="H84">
        <v>28.61127204512653</v>
      </c>
      <c r="I84">
        <v>3.0771296254739009</v>
      </c>
      <c r="J84">
        <v>1.3332543294145681E-2</v>
      </c>
      <c r="K84">
        <v>7.870549759197365E-2</v>
      </c>
      <c r="L84">
        <v>-6.5372954297827968E-2</v>
      </c>
    </row>
    <row r="85" spans="1:12" x14ac:dyDescent="0.25">
      <c r="A85" s="1">
        <v>83</v>
      </c>
      <c r="B85">
        <v>11.211044311523439</v>
      </c>
      <c r="C85">
        <v>172.99</v>
      </c>
      <c r="D85">
        <v>75.180000000000007</v>
      </c>
      <c r="E85">
        <v>9.7824070318072867</v>
      </c>
      <c r="F85">
        <v>146.41419821090179</v>
      </c>
      <c r="G85">
        <v>70.693719763312444</v>
      </c>
      <c r="H85">
        <v>26.57580178909819</v>
      </c>
      <c r="I85">
        <v>4.4862802366875627</v>
      </c>
      <c r="J85">
        <v>0.17073521147528281</v>
      </c>
      <c r="K85">
        <v>0.21547002395916121</v>
      </c>
      <c r="L85">
        <v>-4.4734812483878367E-2</v>
      </c>
    </row>
    <row r="86" spans="1:12" x14ac:dyDescent="0.25">
      <c r="A86" s="1">
        <v>84</v>
      </c>
      <c r="B86">
        <v>11.346250534057621</v>
      </c>
      <c r="C86">
        <v>174.45</v>
      </c>
      <c r="D86">
        <v>76.709999999999994</v>
      </c>
      <c r="E86">
        <v>16.58733855692741</v>
      </c>
      <c r="F86">
        <v>150.30598929514579</v>
      </c>
      <c r="G86">
        <v>71.8257815610026</v>
      </c>
      <c r="H86">
        <v>24.144010704854221</v>
      </c>
      <c r="I86">
        <v>4.8842184389973937</v>
      </c>
      <c r="J86">
        <v>0.28950367196138832</v>
      </c>
      <c r="K86">
        <v>0.35067624649334078</v>
      </c>
      <c r="L86">
        <v>-6.1172574531952573E-2</v>
      </c>
    </row>
    <row r="87" spans="1:12" x14ac:dyDescent="0.25">
      <c r="A87" s="1">
        <v>85</v>
      </c>
      <c r="B87">
        <v>11.485504388809201</v>
      </c>
      <c r="C87">
        <v>176.22</v>
      </c>
      <c r="D87">
        <v>77.44</v>
      </c>
      <c r="E87">
        <v>17.21607358779071</v>
      </c>
      <c r="F87">
        <v>154.11692639159389</v>
      </c>
      <c r="G87">
        <v>73.529027421450522</v>
      </c>
      <c r="H87">
        <v>22.103073608406049</v>
      </c>
      <c r="I87">
        <v>3.910972578549476</v>
      </c>
      <c r="J87">
        <v>0.30047716837258098</v>
      </c>
      <c r="K87">
        <v>0.48993010124492781</v>
      </c>
      <c r="L87">
        <v>-0.1894529328723468</v>
      </c>
    </row>
    <row r="88" spans="1:12" x14ac:dyDescent="0.25">
      <c r="A88" s="1">
        <v>86</v>
      </c>
      <c r="B88">
        <v>11.624193906784059</v>
      </c>
      <c r="C88">
        <v>178.78</v>
      </c>
      <c r="D88">
        <v>76.83</v>
      </c>
      <c r="E88">
        <v>10.097504384075281</v>
      </c>
      <c r="F88">
        <v>157.64086434082861</v>
      </c>
      <c r="G88">
        <v>75.734800530214414</v>
      </c>
      <c r="H88">
        <v>21.139135659171441</v>
      </c>
      <c r="I88">
        <v>1.095199469785584</v>
      </c>
      <c r="J88">
        <v>0.1762346977366758</v>
      </c>
      <c r="K88">
        <v>0.62861961921978127</v>
      </c>
      <c r="L88">
        <v>-0.4523849214831055</v>
      </c>
    </row>
    <row r="89" spans="1:12" x14ac:dyDescent="0.25">
      <c r="A89" s="1">
        <v>87</v>
      </c>
      <c r="B89">
        <v>11.764412403106689</v>
      </c>
      <c r="C89">
        <v>181.89</v>
      </c>
      <c r="D89">
        <v>74.819999999999993</v>
      </c>
      <c r="E89">
        <v>358.8618229925118</v>
      </c>
      <c r="F89">
        <v>160.85901919050119</v>
      </c>
      <c r="G89">
        <v>78.438429593132525</v>
      </c>
      <c r="H89">
        <v>21.0309808094988</v>
      </c>
      <c r="I89">
        <v>-3.6184295931325319</v>
      </c>
      <c r="J89">
        <v>6.2633203709284224</v>
      </c>
      <c r="K89">
        <v>0.7688381155424131</v>
      </c>
      <c r="L89">
        <v>5.4944822553860089</v>
      </c>
    </row>
    <row r="90" spans="1:12" x14ac:dyDescent="0.25">
      <c r="A90" s="1">
        <v>88</v>
      </c>
      <c r="B90">
        <v>11.891564130783079</v>
      </c>
      <c r="C90">
        <v>183.05</v>
      </c>
      <c r="D90">
        <v>73.84</v>
      </c>
      <c r="E90">
        <v>354.21275703596848</v>
      </c>
      <c r="F90">
        <v>163.42483593222619</v>
      </c>
      <c r="G90">
        <v>81.257613237682818</v>
      </c>
      <c r="H90">
        <v>19.62516406777377</v>
      </c>
      <c r="I90">
        <v>-7.417613237682815</v>
      </c>
      <c r="J90">
        <v>6.1821788628443608</v>
      </c>
      <c r="K90">
        <v>0.8959898432188047</v>
      </c>
      <c r="L90">
        <v>5.2861890196255574</v>
      </c>
    </row>
    <row r="91" spans="1:12" x14ac:dyDescent="0.25">
      <c r="A91" s="1">
        <v>89</v>
      </c>
      <c r="B91">
        <v>12.02828001976013</v>
      </c>
      <c r="C91">
        <v>184.63</v>
      </c>
      <c r="D91">
        <v>72.13</v>
      </c>
      <c r="E91">
        <v>347.09259132873422</v>
      </c>
      <c r="F91">
        <v>165.76066433832469</v>
      </c>
      <c r="G91">
        <v>84.625079744981832</v>
      </c>
      <c r="H91">
        <v>18.86933566167534</v>
      </c>
      <c r="I91">
        <v>-12.49507974498184</v>
      </c>
      <c r="J91">
        <v>6.0579085279655311</v>
      </c>
      <c r="K91">
        <v>1.032705732195855</v>
      </c>
      <c r="L91">
        <v>5.0252027957696761</v>
      </c>
    </row>
    <row r="92" spans="1:12" x14ac:dyDescent="0.25">
      <c r="A92" s="1">
        <v>90</v>
      </c>
      <c r="B92">
        <v>12.162338256835939</v>
      </c>
      <c r="C92">
        <v>186.03</v>
      </c>
      <c r="D92">
        <v>73.05</v>
      </c>
      <c r="E92">
        <v>353.87091923503198</v>
      </c>
      <c r="F92">
        <v>167.5844970830903</v>
      </c>
      <c r="G92">
        <v>88.206123594297665</v>
      </c>
      <c r="H92">
        <v>18.4455029169097</v>
      </c>
      <c r="I92">
        <v>-15.15612359429767</v>
      </c>
      <c r="J92">
        <v>6.1762126677102414</v>
      </c>
      <c r="K92">
        <v>1.1667639692716609</v>
      </c>
      <c r="L92">
        <v>5.0094486984385806</v>
      </c>
    </row>
    <row r="93" spans="1:12" x14ac:dyDescent="0.25">
      <c r="A93" s="1">
        <v>91</v>
      </c>
      <c r="B93">
        <v>12.31207942962646</v>
      </c>
      <c r="C93">
        <v>186.77</v>
      </c>
      <c r="D93">
        <v>74.08</v>
      </c>
      <c r="E93">
        <v>0.37943670141897923</v>
      </c>
      <c r="F93">
        <v>169.03525543952321</v>
      </c>
      <c r="G93">
        <v>92.45321647576661</v>
      </c>
      <c r="H93">
        <v>17.734744560476859</v>
      </c>
      <c r="I93">
        <v>-18.373216475766611</v>
      </c>
      <c r="J93">
        <v>6.6224197426678266E-3</v>
      </c>
      <c r="K93">
        <v>1.316505142062188</v>
      </c>
      <c r="L93">
        <v>-1.3098827223195211</v>
      </c>
    </row>
    <row r="94" spans="1:12" x14ac:dyDescent="0.25">
      <c r="A94" s="1">
        <v>92</v>
      </c>
      <c r="B94">
        <v>12.45417237281799</v>
      </c>
      <c r="C94">
        <v>185.91</v>
      </c>
      <c r="D94">
        <v>78.78</v>
      </c>
      <c r="E94">
        <v>26.739732890466581</v>
      </c>
      <c r="F94">
        <v>169.8113713220219</v>
      </c>
      <c r="G94">
        <v>96.641110317302903</v>
      </c>
      <c r="H94">
        <v>16.09862867797807</v>
      </c>
      <c r="I94">
        <v>-17.861110317302899</v>
      </c>
      <c r="J94">
        <v>0.466696380042462</v>
      </c>
      <c r="K94">
        <v>1.458598085253717</v>
      </c>
      <c r="L94">
        <v>-0.99190170521125487</v>
      </c>
    </row>
    <row r="95" spans="1:12" x14ac:dyDescent="0.25">
      <c r="A95" s="1">
        <v>93</v>
      </c>
      <c r="B95">
        <v>12.60305118560791</v>
      </c>
      <c r="C95">
        <v>182.62</v>
      </c>
      <c r="D95">
        <v>82.44</v>
      </c>
      <c r="E95">
        <v>55.32968208901945</v>
      </c>
      <c r="F95">
        <v>169.97982029813431</v>
      </c>
      <c r="G95">
        <v>101.10017039206519</v>
      </c>
      <c r="H95">
        <v>12.640179701865749</v>
      </c>
      <c r="I95">
        <v>-18.660170392065151</v>
      </c>
      <c r="J95">
        <v>0.96568512653512373</v>
      </c>
      <c r="K95">
        <v>1.607476898043634</v>
      </c>
      <c r="L95">
        <v>-0.64179177150851008</v>
      </c>
    </row>
    <row r="96" spans="1:12" x14ac:dyDescent="0.25">
      <c r="A96" s="1">
        <v>94</v>
      </c>
      <c r="B96">
        <v>12.71284198760986</v>
      </c>
      <c r="C96">
        <v>180.73</v>
      </c>
      <c r="D96">
        <v>83.54</v>
      </c>
      <c r="E96">
        <v>67.011283197919369</v>
      </c>
      <c r="F96">
        <v>169.6787669762964</v>
      </c>
      <c r="G96">
        <v>104.3784461589357</v>
      </c>
      <c r="H96">
        <v>11.05123302370359</v>
      </c>
      <c r="I96">
        <v>-20.83844615893565</v>
      </c>
      <c r="J96">
        <v>1.1695675277900479</v>
      </c>
      <c r="K96">
        <v>1.7172677000455869</v>
      </c>
      <c r="L96">
        <v>-0.54770017225553902</v>
      </c>
    </row>
    <row r="97" spans="1:12" x14ac:dyDescent="0.25">
      <c r="A97" s="1">
        <v>95</v>
      </c>
      <c r="B97">
        <v>12.86145448684692</v>
      </c>
      <c r="C97">
        <v>175.79</v>
      </c>
      <c r="D97">
        <v>84.76</v>
      </c>
      <c r="E97">
        <v>95.088260197537608</v>
      </c>
      <c r="F97">
        <v>168.70333261643501</v>
      </c>
      <c r="G97">
        <v>108.7246029543068</v>
      </c>
      <c r="H97">
        <v>7.0866673835649863</v>
      </c>
      <c r="I97">
        <v>-23.964602954306759</v>
      </c>
      <c r="J97">
        <v>1.659603220440105</v>
      </c>
      <c r="K97">
        <v>1.865880199282647</v>
      </c>
      <c r="L97">
        <v>-0.20627697884254251</v>
      </c>
    </row>
    <row r="98" spans="1:12" x14ac:dyDescent="0.25">
      <c r="A98" s="1">
        <v>96</v>
      </c>
      <c r="B98">
        <v>13.00854539871216</v>
      </c>
      <c r="C98">
        <v>173.11</v>
      </c>
      <c r="D98">
        <v>84.39</v>
      </c>
      <c r="E98">
        <v>110.5560452195835</v>
      </c>
      <c r="F98">
        <v>167.11469593612961</v>
      </c>
      <c r="G98">
        <v>112.8371828798704</v>
      </c>
      <c r="H98">
        <v>5.9953040638704351</v>
      </c>
      <c r="I98">
        <v>-28.447182879870411</v>
      </c>
      <c r="J98">
        <v>1.929566997065469</v>
      </c>
      <c r="K98">
        <v>2.0129711111478819</v>
      </c>
      <c r="L98">
        <v>-8.3404114082413106E-2</v>
      </c>
    </row>
    <row r="99" spans="1:12" x14ac:dyDescent="0.25">
      <c r="A99" s="1">
        <v>97</v>
      </c>
      <c r="B99">
        <v>13.11659574508667</v>
      </c>
      <c r="C99">
        <v>170</v>
      </c>
      <c r="D99">
        <v>83.6</v>
      </c>
      <c r="E99">
        <v>128.53592568062319</v>
      </c>
      <c r="F99">
        <v>165.57220482499361</v>
      </c>
      <c r="G99">
        <v>115.68637435447</v>
      </c>
      <c r="H99">
        <v>4.4277951750063949</v>
      </c>
      <c r="I99">
        <v>-32.086374354469982</v>
      </c>
      <c r="J99">
        <v>2.2433751102256081</v>
      </c>
      <c r="K99">
        <v>2.121021457522394</v>
      </c>
      <c r="L99">
        <v>0.12235365270321411</v>
      </c>
    </row>
    <row r="100" spans="1:12" x14ac:dyDescent="0.25">
      <c r="A100" s="1">
        <v>98</v>
      </c>
      <c r="B100">
        <v>13.25828218460083</v>
      </c>
      <c r="C100">
        <v>167.44</v>
      </c>
      <c r="D100">
        <v>83.23</v>
      </c>
      <c r="E100">
        <v>140.29521293661711</v>
      </c>
      <c r="F100">
        <v>163.10083463294001</v>
      </c>
      <c r="G100">
        <v>119.1403092781063</v>
      </c>
      <c r="H100">
        <v>4.3391653670600476</v>
      </c>
      <c r="I100">
        <v>-35.910309278106283</v>
      </c>
      <c r="J100">
        <v>2.4486133905305119</v>
      </c>
      <c r="K100">
        <v>2.2627078970365542</v>
      </c>
      <c r="L100">
        <v>0.1859054934939581</v>
      </c>
    </row>
    <row r="101" spans="1:12" x14ac:dyDescent="0.25">
      <c r="A101" s="1">
        <v>99</v>
      </c>
      <c r="B101">
        <v>13.391465902328489</v>
      </c>
      <c r="C101">
        <v>165.43</v>
      </c>
      <c r="D101">
        <v>83.54</v>
      </c>
      <c r="E101">
        <v>145.23104344451821</v>
      </c>
      <c r="F101">
        <v>160.35460906930479</v>
      </c>
      <c r="G101">
        <v>122.0383731168109</v>
      </c>
      <c r="H101">
        <v>5.0753909306951641</v>
      </c>
      <c r="I101">
        <v>-38.498373116810868</v>
      </c>
      <c r="J101">
        <v>2.53475988421377</v>
      </c>
      <c r="K101">
        <v>2.3958916147642149</v>
      </c>
      <c r="L101">
        <v>0.1388682694495551</v>
      </c>
    </row>
    <row r="102" spans="1:12" x14ac:dyDescent="0.25">
      <c r="A102" s="1">
        <v>100</v>
      </c>
      <c r="B102">
        <v>13.49384593963623</v>
      </c>
      <c r="C102">
        <v>165.06</v>
      </c>
      <c r="D102">
        <v>83.9</v>
      </c>
      <c r="E102">
        <v>145.23104344451821</v>
      </c>
      <c r="F102">
        <v>157.99567713346499</v>
      </c>
      <c r="G102">
        <v>124.0032415416769</v>
      </c>
      <c r="H102">
        <v>7.064322866535008</v>
      </c>
      <c r="I102">
        <v>-40.103241541676908</v>
      </c>
      <c r="J102">
        <v>2.53475988421377</v>
      </c>
      <c r="K102">
        <v>2.4982716520719541</v>
      </c>
      <c r="L102">
        <v>3.6488232141815853E-2</v>
      </c>
    </row>
    <row r="103" spans="1:12" x14ac:dyDescent="0.25">
      <c r="A103" s="1">
        <v>101</v>
      </c>
      <c r="B103">
        <v>13.631765842437741</v>
      </c>
      <c r="C103">
        <v>164.51</v>
      </c>
      <c r="D103">
        <v>85.97</v>
      </c>
      <c r="E103">
        <v>136.6683374482933</v>
      </c>
      <c r="F103">
        <v>154.52475298265861</v>
      </c>
      <c r="G103">
        <v>126.2494104846709</v>
      </c>
      <c r="H103">
        <v>9.9852470173413792</v>
      </c>
      <c r="I103">
        <v>-40.279410484670883</v>
      </c>
      <c r="J103">
        <v>2.3853124716993839</v>
      </c>
      <c r="K103">
        <v>2.6361915548734678</v>
      </c>
      <c r="L103">
        <v>-0.25087908317408347</v>
      </c>
    </row>
    <row r="104" spans="1:12" x14ac:dyDescent="0.25">
      <c r="A104" s="1">
        <v>102</v>
      </c>
      <c r="B104">
        <v>13.762921571731569</v>
      </c>
      <c r="C104">
        <v>164.27</v>
      </c>
      <c r="D104">
        <v>90.61</v>
      </c>
      <c r="E104">
        <v>121.5042667192042</v>
      </c>
      <c r="F104">
        <v>150.96710706075481</v>
      </c>
      <c r="G104">
        <v>127.9235127216821</v>
      </c>
      <c r="H104">
        <v>13.302892939245231</v>
      </c>
      <c r="I104">
        <v>-37.313512721682102</v>
      </c>
      <c r="J104">
        <v>2.1206495094714821</v>
      </c>
      <c r="K104">
        <v>2.767347284167291</v>
      </c>
      <c r="L104">
        <v>-0.64669777469580936</v>
      </c>
    </row>
    <row r="105" spans="1:12" x14ac:dyDescent="0.25">
      <c r="A105" s="1">
        <v>103</v>
      </c>
      <c r="B105">
        <v>13.910723447799681</v>
      </c>
      <c r="C105">
        <v>164.45</v>
      </c>
      <c r="D105">
        <v>93.41</v>
      </c>
      <c r="E105">
        <v>113.04359780015579</v>
      </c>
      <c r="F105">
        <v>146.7353971405465</v>
      </c>
      <c r="G105">
        <v>129.23413117161371</v>
      </c>
      <c r="H105">
        <v>17.714602859453461</v>
      </c>
      <c r="I105">
        <v>-35.824131171613743</v>
      </c>
      <c r="J105">
        <v>1.972982979912937</v>
      </c>
      <c r="K105">
        <v>2.9151491602354058</v>
      </c>
      <c r="L105">
        <v>-0.94216618032246946</v>
      </c>
    </row>
    <row r="106" spans="1:12" x14ac:dyDescent="0.25">
      <c r="A106" s="1">
        <v>104</v>
      </c>
      <c r="B106">
        <v>14.03995060920715</v>
      </c>
      <c r="C106">
        <v>165.55</v>
      </c>
      <c r="D106">
        <v>96.16</v>
      </c>
      <c r="E106">
        <v>103.1725534233269</v>
      </c>
      <c r="F106">
        <v>142.91189816364749</v>
      </c>
      <c r="G106">
        <v>129.8583463889839</v>
      </c>
      <c r="H106">
        <v>22.638101836352462</v>
      </c>
      <c r="I106">
        <v>-33.698346388983879</v>
      </c>
      <c r="J106">
        <v>1.800700754926801</v>
      </c>
      <c r="K106">
        <v>3.044376321642877</v>
      </c>
      <c r="L106">
        <v>-1.2436755667160759</v>
      </c>
    </row>
    <row r="107" spans="1:12" x14ac:dyDescent="0.25">
      <c r="A107" s="1">
        <v>105</v>
      </c>
      <c r="B107">
        <v>14.180130958557131</v>
      </c>
      <c r="C107">
        <v>165.3</v>
      </c>
      <c r="D107">
        <v>96.52</v>
      </c>
      <c r="E107">
        <v>103.94059117029001</v>
      </c>
      <c r="F107">
        <v>138.7114759791688</v>
      </c>
      <c r="G107">
        <v>129.97231565708171</v>
      </c>
      <c r="H107">
        <v>26.588524020831219</v>
      </c>
      <c r="I107">
        <v>-33.452315657081662</v>
      </c>
      <c r="J107">
        <v>1.8141055423909069</v>
      </c>
      <c r="K107">
        <v>3.1845566709928521</v>
      </c>
      <c r="L107">
        <v>-1.370451128601945</v>
      </c>
    </row>
    <row r="108" spans="1:12" x14ac:dyDescent="0.25">
      <c r="A108" s="1">
        <v>106</v>
      </c>
      <c r="B108">
        <v>14.31548762321472</v>
      </c>
      <c r="C108">
        <v>163.22999999999999</v>
      </c>
      <c r="D108">
        <v>96.95</v>
      </c>
      <c r="E108">
        <v>114.80266015341751</v>
      </c>
      <c r="F108">
        <v>134.67868593805409</v>
      </c>
      <c r="G108">
        <v>129.52428858845099</v>
      </c>
      <c r="H108">
        <v>28.551314061945849</v>
      </c>
      <c r="I108">
        <v>-32.574288588450983</v>
      </c>
      <c r="J108">
        <v>2.003684409725234</v>
      </c>
      <c r="K108">
        <v>3.3199133356504449</v>
      </c>
      <c r="L108">
        <v>-1.3162289259252109</v>
      </c>
    </row>
    <row r="109" spans="1:12" x14ac:dyDescent="0.25">
      <c r="A109" s="1">
        <v>107</v>
      </c>
      <c r="B109">
        <v>14.45764255523682</v>
      </c>
      <c r="C109">
        <v>160.06</v>
      </c>
      <c r="D109">
        <v>95.49</v>
      </c>
      <c r="E109">
        <v>135.2794893905448</v>
      </c>
      <c r="F109">
        <v>130.54946015741231</v>
      </c>
      <c r="G109">
        <v>128.47257095317639</v>
      </c>
      <c r="H109">
        <v>29.510539842587718</v>
      </c>
      <c r="I109">
        <v>-32.982570953176356</v>
      </c>
      <c r="J109">
        <v>2.3610725002817432</v>
      </c>
      <c r="K109">
        <v>3.4620682676725401</v>
      </c>
      <c r="L109">
        <v>-1.100995767390796</v>
      </c>
    </row>
    <row r="110" spans="1:12" x14ac:dyDescent="0.25">
      <c r="A110" s="1">
        <v>108</v>
      </c>
      <c r="B110">
        <v>14.586380958557131</v>
      </c>
      <c r="C110">
        <v>158.05000000000001</v>
      </c>
      <c r="D110">
        <v>93.29</v>
      </c>
      <c r="E110">
        <v>151.64503821467591</v>
      </c>
      <c r="F110">
        <v>126.9722700776553</v>
      </c>
      <c r="G110">
        <v>127.02366098570739</v>
      </c>
      <c r="H110">
        <v>31.077729922344741</v>
      </c>
      <c r="I110">
        <v>-33.733660985707367</v>
      </c>
      <c r="J110">
        <v>2.6467052111587188</v>
      </c>
      <c r="K110">
        <v>3.590806670992853</v>
      </c>
      <c r="L110">
        <v>-0.94410145983413374</v>
      </c>
    </row>
    <row r="111" spans="1:12" x14ac:dyDescent="0.25">
      <c r="A111" s="1">
        <v>109</v>
      </c>
      <c r="B111">
        <v>14.73007917404175</v>
      </c>
      <c r="C111">
        <v>155.97</v>
      </c>
      <c r="D111">
        <v>88.41</v>
      </c>
      <c r="E111">
        <v>180.76389846092999</v>
      </c>
      <c r="F111">
        <v>123.236643410287</v>
      </c>
      <c r="G111">
        <v>124.879507146367</v>
      </c>
      <c r="H111">
        <v>32.733356589713033</v>
      </c>
      <c r="I111">
        <v>-36.469507146366958</v>
      </c>
      <c r="J111">
        <v>3.154925196883938</v>
      </c>
      <c r="K111">
        <v>3.7345048864774708</v>
      </c>
      <c r="L111">
        <v>-0.57957968959353279</v>
      </c>
    </row>
    <row r="112" spans="1:12" x14ac:dyDescent="0.25">
      <c r="A112" s="1">
        <v>110</v>
      </c>
      <c r="B112">
        <v>14.87090587615967</v>
      </c>
      <c r="C112">
        <v>156.94999999999999</v>
      </c>
      <c r="D112">
        <v>82.32</v>
      </c>
      <c r="E112">
        <v>203.19859051364821</v>
      </c>
      <c r="F112">
        <v>119.91046622363849</v>
      </c>
      <c r="G112">
        <v>122.2802745191442</v>
      </c>
      <c r="H112">
        <v>37.039533776361537</v>
      </c>
      <c r="I112">
        <v>-39.960274519144249</v>
      </c>
      <c r="J112">
        <v>3.546484439874876</v>
      </c>
      <c r="K112">
        <v>3.8753315885953912</v>
      </c>
      <c r="L112">
        <v>-0.32884714872051468</v>
      </c>
    </row>
    <row r="113" spans="1:12" x14ac:dyDescent="0.25">
      <c r="A113" s="1">
        <v>111</v>
      </c>
      <c r="B113">
        <v>15.013601779937741</v>
      </c>
      <c r="C113">
        <v>157.93</v>
      </c>
      <c r="D113">
        <v>80.55</v>
      </c>
      <c r="E113">
        <v>224.7232109478222</v>
      </c>
      <c r="F113">
        <v>116.9461268306582</v>
      </c>
      <c r="G113">
        <v>119.1968469257819</v>
      </c>
      <c r="H113">
        <v>40.983873169341777</v>
      </c>
      <c r="I113">
        <v>-38.646846925781936</v>
      </c>
      <c r="J113">
        <v>3.9221599366932649</v>
      </c>
      <c r="K113">
        <v>4.0180274923734673</v>
      </c>
      <c r="L113">
        <v>-9.5867555680202443E-2</v>
      </c>
    </row>
    <row r="114" spans="1:12" x14ac:dyDescent="0.25">
      <c r="A114" s="1">
        <v>112</v>
      </c>
      <c r="B114">
        <v>15.1577422618866</v>
      </c>
      <c r="C114">
        <v>158.53</v>
      </c>
      <c r="D114">
        <v>76.28</v>
      </c>
      <c r="E114">
        <v>242.9044475062482</v>
      </c>
      <c r="F114">
        <v>114.4277304741826</v>
      </c>
      <c r="G114">
        <v>115.68626887755509</v>
      </c>
      <c r="H114">
        <v>44.102269525817363</v>
      </c>
      <c r="I114">
        <v>-39.406268877555057</v>
      </c>
      <c r="J114">
        <v>4.2394823767217602</v>
      </c>
      <c r="K114">
        <v>4.1621679743223199</v>
      </c>
      <c r="L114">
        <v>7.7314402399440318E-2</v>
      </c>
    </row>
    <row r="115" spans="1:12" x14ac:dyDescent="0.25">
      <c r="A115" s="1">
        <v>113</v>
      </c>
      <c r="B115">
        <v>15.296302080154421</v>
      </c>
      <c r="C115">
        <v>159.08000000000001</v>
      </c>
      <c r="D115">
        <v>73.17</v>
      </c>
      <c r="E115">
        <v>253.67695377094401</v>
      </c>
      <c r="F115">
        <v>112.50627821741119</v>
      </c>
      <c r="G115">
        <v>112.00396861632019</v>
      </c>
      <c r="H115">
        <v>46.573721782588862</v>
      </c>
      <c r="I115">
        <v>-38.833968616320149</v>
      </c>
      <c r="J115">
        <v>4.427498079732417</v>
      </c>
      <c r="K115">
        <v>4.3007277925901422</v>
      </c>
      <c r="L115">
        <v>0.1267702871422749</v>
      </c>
    </row>
    <row r="116" spans="1:12" x14ac:dyDescent="0.25">
      <c r="A116" s="1">
        <v>114</v>
      </c>
      <c r="B116">
        <v>15.436980009078979</v>
      </c>
      <c r="C116">
        <v>159.57</v>
      </c>
      <c r="D116">
        <v>70.91</v>
      </c>
      <c r="E116">
        <v>259.45193458185793</v>
      </c>
      <c r="F116">
        <v>111.0947550658619</v>
      </c>
      <c r="G116">
        <v>108.0303683164277</v>
      </c>
      <c r="H116">
        <v>48.475244934138061</v>
      </c>
      <c r="I116">
        <v>-37.120368316427673</v>
      </c>
      <c r="J116">
        <v>4.5282905091223569</v>
      </c>
      <c r="K116">
        <v>4.4414057215147027</v>
      </c>
      <c r="L116">
        <v>8.6884787607654168E-2</v>
      </c>
    </row>
    <row r="117" spans="1:12" x14ac:dyDescent="0.25">
      <c r="A117" s="1">
        <v>115</v>
      </c>
      <c r="B117">
        <v>15.578731536865231</v>
      </c>
      <c r="C117">
        <v>158.66</v>
      </c>
      <c r="D117">
        <v>68.78</v>
      </c>
      <c r="E117">
        <v>255.96375653207349</v>
      </c>
      <c r="F117">
        <v>110.2501641512317</v>
      </c>
      <c r="G117">
        <v>103.86616954767091</v>
      </c>
      <c r="H117">
        <v>48.409835848768338</v>
      </c>
      <c r="I117">
        <v>-35.086169547670913</v>
      </c>
      <c r="J117">
        <v>4.4674103172578246</v>
      </c>
      <c r="K117">
        <v>4.5831572493009576</v>
      </c>
      <c r="L117">
        <v>-0.11574693204313211</v>
      </c>
    </row>
    <row r="118" spans="1:12" x14ac:dyDescent="0.25">
      <c r="A118" s="1">
        <v>116</v>
      </c>
      <c r="B118">
        <v>15.7104377746582</v>
      </c>
      <c r="C118">
        <v>154.57</v>
      </c>
      <c r="D118">
        <v>66.040000000000006</v>
      </c>
      <c r="E118">
        <v>239.71507165059779</v>
      </c>
      <c r="F118">
        <v>110.00009184770489</v>
      </c>
      <c r="G118">
        <v>99.925764874482155</v>
      </c>
      <c r="H118">
        <v>44.569908152295064</v>
      </c>
      <c r="I118">
        <v>-33.885764874482149</v>
      </c>
      <c r="J118">
        <v>4.1838172669570497</v>
      </c>
      <c r="K118">
        <v>4.7148634870939263</v>
      </c>
      <c r="L118">
        <v>-0.53104622013687663</v>
      </c>
    </row>
    <row r="119" spans="1:12" x14ac:dyDescent="0.25">
      <c r="A119" s="1">
        <v>117</v>
      </c>
      <c r="B119">
        <v>15.845994234085079</v>
      </c>
      <c r="C119">
        <v>152.01</v>
      </c>
      <c r="D119">
        <v>65.06</v>
      </c>
      <c r="E119">
        <v>230.545317308862</v>
      </c>
      <c r="F119">
        <v>110.28533475279529</v>
      </c>
      <c r="G119">
        <v>95.872207703073485</v>
      </c>
      <c r="H119">
        <v>41.724665247204683</v>
      </c>
      <c r="I119">
        <v>-30.812207703073479</v>
      </c>
      <c r="J119">
        <v>4.0237748620947151</v>
      </c>
      <c r="K119">
        <v>4.8504199465208062</v>
      </c>
      <c r="L119">
        <v>-0.82664508442609108</v>
      </c>
    </row>
    <row r="120" spans="1:12" x14ac:dyDescent="0.25">
      <c r="A120" s="1">
        <v>118</v>
      </c>
      <c r="B120">
        <v>15.952390193939211</v>
      </c>
      <c r="C120">
        <v>149.57</v>
      </c>
      <c r="D120">
        <v>64.69</v>
      </c>
      <c r="E120">
        <v>222.77603875961449</v>
      </c>
      <c r="F120">
        <v>110.8917149483775</v>
      </c>
      <c r="G120">
        <v>92.739990264917736</v>
      </c>
      <c r="H120">
        <v>38.67828505162251</v>
      </c>
      <c r="I120">
        <v>-28.049990264917739</v>
      </c>
      <c r="J120">
        <v>3.888175370905778</v>
      </c>
      <c r="K120">
        <v>4.9568159063749322</v>
      </c>
      <c r="L120">
        <v>-1.0686405354691539</v>
      </c>
    </row>
    <row r="121" spans="1:12" x14ac:dyDescent="0.25">
      <c r="A121" s="1">
        <v>119</v>
      </c>
      <c r="B121">
        <v>16.053657531738281</v>
      </c>
      <c r="C121">
        <v>147.99</v>
      </c>
      <c r="D121">
        <v>64.510000000000005</v>
      </c>
      <c r="E121">
        <v>217.42384510431091</v>
      </c>
      <c r="F121">
        <v>111.7747871564456</v>
      </c>
      <c r="G121">
        <v>89.8345014910212</v>
      </c>
      <c r="H121">
        <v>36.21521284355444</v>
      </c>
      <c r="I121">
        <v>-25.324501491021191</v>
      </c>
      <c r="J121">
        <v>3.794761969416379</v>
      </c>
      <c r="K121">
        <v>5.0580832441740036</v>
      </c>
      <c r="L121">
        <v>-1.263321274757625</v>
      </c>
    </row>
    <row r="122" spans="1:12" x14ac:dyDescent="0.25">
      <c r="A122" s="1">
        <v>120</v>
      </c>
      <c r="B122">
        <v>16.155903577804569</v>
      </c>
      <c r="C122">
        <v>145.91</v>
      </c>
      <c r="D122">
        <v>64.27</v>
      </c>
      <c r="E122">
        <v>212.3806777065692</v>
      </c>
      <c r="F122">
        <v>112.9597674215083</v>
      </c>
      <c r="G122">
        <v>87.006700876949012</v>
      </c>
      <c r="H122">
        <v>32.950232578491658</v>
      </c>
      <c r="I122">
        <v>-22.736700876949019</v>
      </c>
      <c r="J122">
        <v>3.706742093596552</v>
      </c>
      <c r="K122">
        <v>5.1603292902402886</v>
      </c>
      <c r="L122">
        <v>-1.4535871966437359</v>
      </c>
    </row>
    <row r="123" spans="1:12" x14ac:dyDescent="0.25">
      <c r="A123" s="1">
        <v>121</v>
      </c>
      <c r="B123">
        <v>16.29393839836121</v>
      </c>
      <c r="C123">
        <v>145</v>
      </c>
      <c r="D123">
        <v>63.66</v>
      </c>
      <c r="E123">
        <v>213.90627698844219</v>
      </c>
      <c r="F123">
        <v>115.00480330456151</v>
      </c>
      <c r="G123">
        <v>83.409637069782363</v>
      </c>
      <c r="H123">
        <v>29.995196695438509</v>
      </c>
      <c r="I123">
        <v>-19.74963706978237</v>
      </c>
      <c r="J123">
        <v>3.7333688241312961</v>
      </c>
      <c r="K123">
        <v>5.2983641107969293</v>
      </c>
      <c r="L123">
        <v>-1.5649952866656329</v>
      </c>
    </row>
    <row r="124" spans="1:12" x14ac:dyDescent="0.25">
      <c r="A124" s="1">
        <v>122</v>
      </c>
      <c r="B124">
        <v>16.445622682571411</v>
      </c>
      <c r="C124">
        <v>145.18</v>
      </c>
      <c r="D124">
        <v>62.26</v>
      </c>
      <c r="E124">
        <v>224.43829466743341</v>
      </c>
      <c r="F124">
        <v>117.7986571122551</v>
      </c>
      <c r="G124">
        <v>79.823271474771275</v>
      </c>
      <c r="H124">
        <v>27.381342887744911</v>
      </c>
      <c r="I124">
        <v>-17.56327147477128</v>
      </c>
      <c r="J124">
        <v>3.917187209507945</v>
      </c>
      <c r="K124">
        <v>5.4500483950071343</v>
      </c>
      <c r="L124">
        <v>-1.5328611854991889</v>
      </c>
    </row>
    <row r="125" spans="1:12" x14ac:dyDescent="0.25">
      <c r="A125" s="1">
        <v>123</v>
      </c>
      <c r="B125">
        <v>16.553997278213501</v>
      </c>
      <c r="C125">
        <v>147.62</v>
      </c>
      <c r="D125">
        <v>59.82</v>
      </c>
      <c r="E125">
        <v>243.61016472782731</v>
      </c>
      <c r="F125">
        <v>120.1112744601803</v>
      </c>
      <c r="G125">
        <v>77.540289485353512</v>
      </c>
      <c r="H125">
        <v>27.50872553981975</v>
      </c>
      <c r="I125">
        <v>-17.720289485353511</v>
      </c>
      <c r="J125">
        <v>4.2517994658263429</v>
      </c>
      <c r="K125">
        <v>5.5584229906492242</v>
      </c>
      <c r="L125">
        <v>-1.306623524822881</v>
      </c>
    </row>
    <row r="126" spans="1:12" x14ac:dyDescent="0.25">
      <c r="A126" s="1">
        <v>124</v>
      </c>
      <c r="B126">
        <v>16.655267477035519</v>
      </c>
      <c r="C126">
        <v>149.21</v>
      </c>
      <c r="D126">
        <v>58.9</v>
      </c>
      <c r="E126">
        <v>254.6425065765024</v>
      </c>
      <c r="F126">
        <v>122.4837868608073</v>
      </c>
      <c r="G126">
        <v>75.644666348777463</v>
      </c>
      <c r="H126">
        <v>26.726213139192719</v>
      </c>
      <c r="I126">
        <v>-16.744666348777461</v>
      </c>
      <c r="J126">
        <v>4.4443501552912803</v>
      </c>
      <c r="K126">
        <v>5.6596931894712457</v>
      </c>
      <c r="L126">
        <v>-1.2153430341799649</v>
      </c>
    </row>
    <row r="127" spans="1:12" x14ac:dyDescent="0.25">
      <c r="A127" s="1">
        <v>125</v>
      </c>
      <c r="B127">
        <v>16.792425155639648</v>
      </c>
      <c r="C127">
        <v>153.96</v>
      </c>
      <c r="D127">
        <v>58.48</v>
      </c>
      <c r="E127">
        <v>281.30993247402017</v>
      </c>
      <c r="F127">
        <v>125.9783453345031</v>
      </c>
      <c r="G127">
        <v>73.478438951646368</v>
      </c>
      <c r="H127">
        <v>27.981654665496919</v>
      </c>
      <c r="I127">
        <v>-14.998438951646371</v>
      </c>
      <c r="J127">
        <v>4.909784540234571</v>
      </c>
      <c r="K127">
        <v>5.7968508680753716</v>
      </c>
      <c r="L127">
        <v>-0.88706632784080064</v>
      </c>
    </row>
    <row r="128" spans="1:12" x14ac:dyDescent="0.25">
      <c r="A128" s="1">
        <v>126</v>
      </c>
      <c r="B128">
        <v>16.925704956054691</v>
      </c>
      <c r="C128">
        <v>158.53</v>
      </c>
      <c r="D128">
        <v>60.24</v>
      </c>
      <c r="E128">
        <v>308.90413845540422</v>
      </c>
      <c r="F128">
        <v>129.62703057595689</v>
      </c>
      <c r="G128">
        <v>71.850372909612702</v>
      </c>
      <c r="H128">
        <v>28.902969424043139</v>
      </c>
      <c r="I128">
        <v>-11.6103729096127</v>
      </c>
      <c r="J128">
        <v>5.3913942890832338</v>
      </c>
      <c r="K128">
        <v>5.9301306684904107</v>
      </c>
      <c r="L128">
        <v>-0.53873637940717689</v>
      </c>
    </row>
    <row r="129" spans="1:12" x14ac:dyDescent="0.25">
      <c r="A129" s="1">
        <v>127</v>
      </c>
      <c r="B129">
        <v>17.06983494758606</v>
      </c>
      <c r="C129">
        <v>160.18</v>
      </c>
      <c r="D129">
        <v>62.44</v>
      </c>
      <c r="E129">
        <v>324.323591778138</v>
      </c>
      <c r="F129">
        <v>133.77775846414741</v>
      </c>
      <c r="G129">
        <v>70.652364485882174</v>
      </c>
      <c r="H129">
        <v>26.402241535852621</v>
      </c>
      <c r="I129">
        <v>-8.2123644858821763</v>
      </c>
      <c r="J129">
        <v>5.6605145184225192</v>
      </c>
      <c r="K129">
        <v>6.0742606600217828</v>
      </c>
      <c r="L129">
        <v>-0.41374614159926359</v>
      </c>
    </row>
    <row r="130" spans="1:12" x14ac:dyDescent="0.25">
      <c r="A130" s="1">
        <v>128</v>
      </c>
      <c r="B130">
        <v>17.2079451084137</v>
      </c>
      <c r="C130">
        <v>161.4</v>
      </c>
      <c r="D130">
        <v>65.37</v>
      </c>
      <c r="E130">
        <v>343.41266144307258</v>
      </c>
      <c r="F130">
        <v>137.87734052895709</v>
      </c>
      <c r="G130">
        <v>70.075188943453753</v>
      </c>
      <c r="H130">
        <v>23.522659471042889</v>
      </c>
      <c r="I130">
        <v>-4.7051889434537486</v>
      </c>
      <c r="J130">
        <v>5.9936816352181976</v>
      </c>
      <c r="K130">
        <v>6.2123708208494186</v>
      </c>
      <c r="L130">
        <v>-0.21868918563122189</v>
      </c>
    </row>
    <row r="131" spans="1:12" x14ac:dyDescent="0.25">
      <c r="A131" s="1">
        <v>129</v>
      </c>
      <c r="B131">
        <v>17.343573570251461</v>
      </c>
      <c r="C131">
        <v>161.63999999999999</v>
      </c>
      <c r="D131">
        <v>69.209999999999994</v>
      </c>
      <c r="E131">
        <v>4.2794635302452253</v>
      </c>
      <c r="F131">
        <v>141.94305818173939</v>
      </c>
      <c r="G131">
        <v>70.062990715464323</v>
      </c>
      <c r="H131">
        <v>19.696941818260601</v>
      </c>
      <c r="I131">
        <v>-0.8529907154643297</v>
      </c>
      <c r="J131">
        <v>7.4690728821799113E-2</v>
      </c>
      <c r="K131">
        <v>6.481397550760204E-2</v>
      </c>
      <c r="L131">
        <v>9.8767533141970731E-3</v>
      </c>
    </row>
    <row r="132" spans="1:12" x14ac:dyDescent="0.25">
      <c r="A132" s="1">
        <v>130</v>
      </c>
      <c r="B132">
        <v>17.485742807388309</v>
      </c>
      <c r="C132">
        <v>162.38</v>
      </c>
      <c r="D132">
        <v>71.400000000000006</v>
      </c>
      <c r="E132">
        <v>13.940591170290009</v>
      </c>
      <c r="F132">
        <v>146.16525333283931</v>
      </c>
      <c r="G132">
        <v>70.640339727069147</v>
      </c>
      <c r="H132">
        <v>16.214746667160739</v>
      </c>
      <c r="I132">
        <v>0.75966027293085858</v>
      </c>
      <c r="J132">
        <v>0.24330921559601029</v>
      </c>
      <c r="K132">
        <v>0.20698321264444289</v>
      </c>
      <c r="L132">
        <v>3.6326002951567397E-2</v>
      </c>
    </row>
    <row r="133" spans="1:12" x14ac:dyDescent="0.25">
      <c r="A133" s="1">
        <v>131</v>
      </c>
      <c r="B133">
        <v>17.621009111404419</v>
      </c>
      <c r="C133">
        <v>163.11000000000001</v>
      </c>
      <c r="D133">
        <v>71.95</v>
      </c>
      <c r="E133">
        <v>15.83800000136957</v>
      </c>
      <c r="F133">
        <v>150.0682096670875</v>
      </c>
      <c r="G133">
        <v>71.739937117912035</v>
      </c>
      <c r="H133">
        <v>13.041790332912511</v>
      </c>
      <c r="I133">
        <v>0.21006288208796781</v>
      </c>
      <c r="J133">
        <v>0.27642524695476539</v>
      </c>
      <c r="K133">
        <v>0.34224951666055609</v>
      </c>
      <c r="L133">
        <v>-6.5824269705790694E-2</v>
      </c>
    </row>
    <row r="134" spans="1:12" x14ac:dyDescent="0.25">
      <c r="A134" s="1">
        <v>132</v>
      </c>
      <c r="B134">
        <v>17.758924722671509</v>
      </c>
      <c r="C134">
        <v>163.96</v>
      </c>
      <c r="D134">
        <v>71.22</v>
      </c>
      <c r="E134">
        <v>10.92948800218038</v>
      </c>
      <c r="F134">
        <v>153.85776910635579</v>
      </c>
      <c r="G134">
        <v>73.392440258548149</v>
      </c>
      <c r="H134">
        <v>10.10223089364416</v>
      </c>
      <c r="I134">
        <v>-2.1724402585481499</v>
      </c>
      <c r="J134">
        <v>0.1907555511952648</v>
      </c>
      <c r="K134">
        <v>0.48016512792764598</v>
      </c>
      <c r="L134">
        <v>-0.28940957673238121</v>
      </c>
    </row>
    <row r="135" spans="1:12" x14ac:dyDescent="0.25">
      <c r="A135" s="1">
        <v>133</v>
      </c>
      <c r="B135">
        <v>17.88945913314819</v>
      </c>
      <c r="C135">
        <v>166.1</v>
      </c>
      <c r="D135">
        <v>70.12</v>
      </c>
      <c r="E135">
        <v>3.0940580589171121</v>
      </c>
      <c r="F135">
        <v>157.20322085458261</v>
      </c>
      <c r="G135">
        <v>75.422587763793075</v>
      </c>
      <c r="H135">
        <v>8.8967791454173835</v>
      </c>
      <c r="I135">
        <v>-5.3025877637930714</v>
      </c>
      <c r="J135">
        <v>5.4001500375968299E-2</v>
      </c>
      <c r="K135">
        <v>0.61069953840433056</v>
      </c>
      <c r="L135">
        <v>-0.55669803802836226</v>
      </c>
    </row>
    <row r="136" spans="1:12" x14ac:dyDescent="0.25">
      <c r="A136" s="1">
        <v>134</v>
      </c>
      <c r="B136">
        <v>17.99973630905151</v>
      </c>
      <c r="C136">
        <v>167.38</v>
      </c>
      <c r="D136">
        <v>69.510000000000005</v>
      </c>
      <c r="E136">
        <v>359.23097531742201</v>
      </c>
      <c r="F136">
        <v>159.80355970250301</v>
      </c>
      <c r="G136">
        <v>77.465159794012294</v>
      </c>
      <c r="H136">
        <v>7.5764402974970153</v>
      </c>
      <c r="I136">
        <v>-7.9551597940122889</v>
      </c>
      <c r="J136">
        <v>6.2697632944394952</v>
      </c>
      <c r="K136">
        <v>0.72097671430765087</v>
      </c>
      <c r="L136">
        <v>5.5487865801318446</v>
      </c>
    </row>
    <row r="137" spans="1:12" x14ac:dyDescent="0.25">
      <c r="A137" s="1">
        <v>135</v>
      </c>
      <c r="B137">
        <v>18.13291501998901</v>
      </c>
      <c r="C137">
        <v>170.43</v>
      </c>
      <c r="D137">
        <v>66.28</v>
      </c>
      <c r="E137">
        <v>345.29644817623841</v>
      </c>
      <c r="F137">
        <v>162.62049264479981</v>
      </c>
      <c r="G137">
        <v>80.294332984987278</v>
      </c>
      <c r="H137">
        <v>7.8095073552002532</v>
      </c>
      <c r="I137">
        <v>-14.014332984987281</v>
      </c>
      <c r="J137">
        <v>6.0265599161173293</v>
      </c>
      <c r="K137">
        <v>0.85415542524515087</v>
      </c>
      <c r="L137">
        <v>5.1724044908721787</v>
      </c>
    </row>
    <row r="138" spans="1:12" x14ac:dyDescent="0.25">
      <c r="A138" s="1">
        <v>136</v>
      </c>
      <c r="B138">
        <v>18.23423266410828</v>
      </c>
      <c r="C138">
        <v>170.67</v>
      </c>
      <c r="D138">
        <v>65.37</v>
      </c>
      <c r="E138">
        <v>342.66911582270387</v>
      </c>
      <c r="F138">
        <v>164.49760694300431</v>
      </c>
      <c r="G138">
        <v>82.683324393346453</v>
      </c>
      <c r="H138">
        <v>6.1723930569957304</v>
      </c>
      <c r="I138">
        <v>-17.313324393346448</v>
      </c>
      <c r="J138">
        <v>5.9807043160039806</v>
      </c>
      <c r="K138">
        <v>0.95547306936441356</v>
      </c>
      <c r="L138">
        <v>5.0252312466395672</v>
      </c>
    </row>
    <row r="139" spans="1:12" x14ac:dyDescent="0.25">
      <c r="A139" s="1">
        <v>137</v>
      </c>
      <c r="B139">
        <v>18.374428749084469</v>
      </c>
      <c r="C139">
        <v>171.58</v>
      </c>
      <c r="D139">
        <v>65.790000000000006</v>
      </c>
      <c r="E139">
        <v>346.33884629309449</v>
      </c>
      <c r="F139">
        <v>166.67703660738101</v>
      </c>
      <c r="G139">
        <v>86.276453889447708</v>
      </c>
      <c r="H139">
        <v>4.9029633926190286</v>
      </c>
      <c r="I139">
        <v>-20.486453889447699</v>
      </c>
      <c r="J139">
        <v>6.0447531953730564</v>
      </c>
      <c r="K139">
        <v>1.0956691543406101</v>
      </c>
      <c r="L139">
        <v>4.9490840410324468</v>
      </c>
    </row>
    <row r="140" spans="1:12" x14ac:dyDescent="0.25">
      <c r="A140" s="1">
        <v>138</v>
      </c>
      <c r="B140">
        <v>18.506645441055301</v>
      </c>
      <c r="C140">
        <v>172.68</v>
      </c>
      <c r="D140">
        <v>67.19</v>
      </c>
      <c r="E140">
        <v>355.42607874009911</v>
      </c>
      <c r="F140">
        <v>168.25340198718959</v>
      </c>
      <c r="G140">
        <v>89.913113654339725</v>
      </c>
      <c r="H140">
        <v>4.4265980128103593</v>
      </c>
      <c r="I140">
        <v>-22.723113654339731</v>
      </c>
      <c r="J140">
        <v>6.2033553214673489</v>
      </c>
      <c r="K140">
        <v>1.227885846311435</v>
      </c>
      <c r="L140">
        <v>4.9754694751559141</v>
      </c>
    </row>
    <row r="141" spans="1:12" x14ac:dyDescent="0.25">
      <c r="A141" s="1">
        <v>139</v>
      </c>
      <c r="B141">
        <v>18.64625453948975</v>
      </c>
      <c r="C141">
        <v>171.46</v>
      </c>
      <c r="D141">
        <v>70.180000000000007</v>
      </c>
      <c r="E141">
        <v>12.149091607441351</v>
      </c>
      <c r="F141">
        <v>169.3821606422552</v>
      </c>
      <c r="G141">
        <v>93.942885506058872</v>
      </c>
      <c r="H141">
        <v>2.077839357744836</v>
      </c>
      <c r="I141">
        <v>-23.762885506058861</v>
      </c>
      <c r="J141">
        <v>0.21204164967626191</v>
      </c>
      <c r="K141">
        <v>1.3674949447458831</v>
      </c>
      <c r="L141">
        <v>-1.155453295069621</v>
      </c>
    </row>
    <row r="142" spans="1:12" x14ac:dyDescent="0.25">
      <c r="A142" s="1">
        <v>140</v>
      </c>
      <c r="B142">
        <v>18.779184818267819</v>
      </c>
      <c r="C142">
        <v>169.57</v>
      </c>
      <c r="D142">
        <v>71.22</v>
      </c>
      <c r="E142">
        <v>20.784861013968499</v>
      </c>
      <c r="F142">
        <v>169.92574926632801</v>
      </c>
      <c r="G142">
        <v>97.890608891440763</v>
      </c>
      <c r="H142">
        <v>-0.35574926632801862</v>
      </c>
      <c r="I142">
        <v>-26.670608891440761</v>
      </c>
      <c r="J142">
        <v>0.36276425926315742</v>
      </c>
      <c r="K142">
        <v>1.500425223523959</v>
      </c>
      <c r="L142">
        <v>-1.137660964260802</v>
      </c>
    </row>
    <row r="143" spans="1:12" x14ac:dyDescent="0.25">
      <c r="A143" s="1">
        <v>141</v>
      </c>
      <c r="B143">
        <v>18.93131685256958</v>
      </c>
      <c r="C143">
        <v>166.16</v>
      </c>
      <c r="D143">
        <v>71.77</v>
      </c>
      <c r="E143">
        <v>32.047235486624487</v>
      </c>
      <c r="F143">
        <v>169.8997830989309</v>
      </c>
      <c r="G143">
        <v>102.4500960464615</v>
      </c>
      <c r="H143">
        <v>-3.7397830989309</v>
      </c>
      <c r="I143">
        <v>-30.680096046461539</v>
      </c>
      <c r="J143">
        <v>0.55932977540356454</v>
      </c>
      <c r="K143">
        <v>1.6525572578257171</v>
      </c>
      <c r="L143">
        <v>-1.0932274824221531</v>
      </c>
    </row>
    <row r="144" spans="1:12" x14ac:dyDescent="0.25">
      <c r="A144" s="1">
        <v>142</v>
      </c>
      <c r="B144">
        <v>19.070955276489261</v>
      </c>
      <c r="C144">
        <v>162.19</v>
      </c>
      <c r="D144">
        <v>71.709999999999994</v>
      </c>
      <c r="E144">
        <v>46.101706115206383</v>
      </c>
      <c r="F144">
        <v>169.26773339685869</v>
      </c>
      <c r="G144">
        <v>106.5878510768233</v>
      </c>
      <c r="H144">
        <v>-7.0777333968586902</v>
      </c>
      <c r="I144">
        <v>-34.877851076823319</v>
      </c>
      <c r="J144">
        <v>0.80462656249715547</v>
      </c>
      <c r="K144">
        <v>1.792195681745395</v>
      </c>
      <c r="L144">
        <v>-0.98756911924823954</v>
      </c>
    </row>
    <row r="145" spans="1:12" x14ac:dyDescent="0.25">
      <c r="A145" s="1">
        <v>143</v>
      </c>
      <c r="B145">
        <v>19.204025745391849</v>
      </c>
      <c r="C145">
        <v>158.22999999999999</v>
      </c>
      <c r="D145">
        <v>70.61</v>
      </c>
      <c r="E145">
        <v>59.913495445999772</v>
      </c>
      <c r="F145">
        <v>168.1349192345379</v>
      </c>
      <c r="G145">
        <v>110.41279595814829</v>
      </c>
      <c r="H145">
        <v>-9.904919234537914</v>
      </c>
      <c r="I145">
        <v>-39.802795958148273</v>
      </c>
      <c r="J145">
        <v>1.045687761911325</v>
      </c>
      <c r="K145">
        <v>1.9252661506479829</v>
      </c>
      <c r="L145">
        <v>-0.87957838873665839</v>
      </c>
    </row>
    <row r="146" spans="1:12" x14ac:dyDescent="0.25">
      <c r="A146" s="1">
        <v>144</v>
      </c>
      <c r="B146">
        <v>19.354997634887699</v>
      </c>
      <c r="C146">
        <v>156.63999999999999</v>
      </c>
      <c r="D146">
        <v>69.94</v>
      </c>
      <c r="E146">
        <v>66.077494116986728</v>
      </c>
      <c r="F146">
        <v>166.24882054551509</v>
      </c>
      <c r="G146">
        <v>114.5258190808418</v>
      </c>
      <c r="H146">
        <v>-9.6088205455150728</v>
      </c>
      <c r="I146">
        <v>-44.585819080841759</v>
      </c>
      <c r="J146">
        <v>1.153269833808602</v>
      </c>
      <c r="K146">
        <v>2.0762380401438318</v>
      </c>
      <c r="L146">
        <v>-0.92296820633523069</v>
      </c>
    </row>
    <row r="147" spans="1:12" x14ac:dyDescent="0.25">
      <c r="A147" s="1">
        <v>145</v>
      </c>
      <c r="B147">
        <v>19.457281112670898</v>
      </c>
      <c r="C147">
        <v>153.96</v>
      </c>
      <c r="D147">
        <v>68.23</v>
      </c>
      <c r="E147">
        <v>77.17865620660109</v>
      </c>
      <c r="F147">
        <v>164.62847179885449</v>
      </c>
      <c r="G147">
        <v>117.1300431071562</v>
      </c>
      <c r="H147">
        <v>-10.66847179885448</v>
      </c>
      <c r="I147">
        <v>-48.900043107156151</v>
      </c>
      <c r="J147">
        <v>1.3470216630699461</v>
      </c>
      <c r="K147">
        <v>2.1785215179270359</v>
      </c>
      <c r="L147">
        <v>-0.83149985485708977</v>
      </c>
    </row>
    <row r="148" spans="1:12" x14ac:dyDescent="0.25">
      <c r="A148" s="1">
        <v>146</v>
      </c>
      <c r="B148">
        <v>19.598623752593991</v>
      </c>
      <c r="C148">
        <v>151.94999999999999</v>
      </c>
      <c r="D148">
        <v>66.34</v>
      </c>
      <c r="E148">
        <v>86.08175113593262</v>
      </c>
      <c r="F148">
        <v>161.9697186010697</v>
      </c>
      <c r="G148">
        <v>120.4286921899032</v>
      </c>
      <c r="H148">
        <v>-10.01971860106968</v>
      </c>
      <c r="I148">
        <v>-54.088692189903213</v>
      </c>
      <c r="J148">
        <v>1.5024099832043929</v>
      </c>
      <c r="K148">
        <v>2.3198641578501311</v>
      </c>
      <c r="L148">
        <v>-0.817454174645738</v>
      </c>
    </row>
    <row r="149" spans="1:12" x14ac:dyDescent="0.25">
      <c r="A149" s="1">
        <v>147</v>
      </c>
      <c r="B149">
        <v>19.736397743225101</v>
      </c>
      <c r="C149">
        <v>150.24</v>
      </c>
      <c r="D149">
        <v>63.66</v>
      </c>
      <c r="E149">
        <v>96.170175095029606</v>
      </c>
      <c r="F149">
        <v>158.95589044195111</v>
      </c>
      <c r="G149">
        <v>123.2524024038968</v>
      </c>
      <c r="H149">
        <v>-8.7158904419511032</v>
      </c>
      <c r="I149">
        <v>-59.592402403896827</v>
      </c>
      <c r="J149">
        <v>1.678486197627717</v>
      </c>
      <c r="K149">
        <v>2.4576381484812351</v>
      </c>
      <c r="L149">
        <v>-0.77915195085351785</v>
      </c>
    </row>
    <row r="150" spans="1:12" x14ac:dyDescent="0.25">
      <c r="A150" s="1">
        <v>148</v>
      </c>
      <c r="B150">
        <v>19.837640762329102</v>
      </c>
      <c r="C150">
        <v>149.27000000000001</v>
      </c>
      <c r="D150">
        <v>62.32</v>
      </c>
      <c r="E150">
        <v>102.8750015596125</v>
      </c>
      <c r="F150">
        <v>156.50869928610999</v>
      </c>
      <c r="G150">
        <v>125.0492085280312</v>
      </c>
      <c r="H150">
        <v>-7.2386992861100046</v>
      </c>
      <c r="I150">
        <v>-62.729208528031187</v>
      </c>
      <c r="J150">
        <v>1.7955074952095389</v>
      </c>
      <c r="K150">
        <v>2.558881167585239</v>
      </c>
      <c r="L150">
        <v>-0.7633736723756992</v>
      </c>
    </row>
    <row r="151" spans="1:12" x14ac:dyDescent="0.25">
      <c r="A151" s="1">
        <v>149</v>
      </c>
      <c r="B151">
        <v>19.93830585479736</v>
      </c>
      <c r="C151">
        <v>148.66</v>
      </c>
      <c r="D151">
        <v>60.37</v>
      </c>
      <c r="E151">
        <v>108.1890456996513</v>
      </c>
      <c r="F151">
        <v>153.9078004414757</v>
      </c>
      <c r="G151">
        <v>126.58144252820171</v>
      </c>
      <c r="H151">
        <v>-5.2478004414756754</v>
      </c>
      <c r="I151">
        <v>-66.211442528201701</v>
      </c>
      <c r="J151">
        <v>1.888255062049528</v>
      </c>
      <c r="K151">
        <v>2.6595462600535011</v>
      </c>
      <c r="L151">
        <v>-0.77129119800397294</v>
      </c>
    </row>
    <row r="152" spans="1:12" x14ac:dyDescent="0.25">
      <c r="A152" s="1">
        <v>150</v>
      </c>
      <c r="B152">
        <v>20.081468820571899</v>
      </c>
      <c r="C152">
        <v>147.99</v>
      </c>
      <c r="D152">
        <v>57.8</v>
      </c>
      <c r="E152">
        <v>116.911245027539</v>
      </c>
      <c r="F152">
        <v>149.9730269236336</v>
      </c>
      <c r="G152">
        <v>128.29379320593969</v>
      </c>
      <c r="H152">
        <v>-1.983026923633588</v>
      </c>
      <c r="I152">
        <v>-70.493793205939696</v>
      </c>
      <c r="J152">
        <v>2.040486158336404</v>
      </c>
      <c r="K152">
        <v>2.8027092258280368</v>
      </c>
      <c r="L152">
        <v>-0.76222306749163327</v>
      </c>
    </row>
    <row r="153" spans="1:12" x14ac:dyDescent="0.25">
      <c r="A153" s="1">
        <v>151</v>
      </c>
      <c r="B153">
        <v>20.216629981994629</v>
      </c>
      <c r="C153">
        <v>147.74</v>
      </c>
      <c r="D153">
        <v>55.37</v>
      </c>
      <c r="E153">
        <v>124.8657487126043</v>
      </c>
      <c r="F153">
        <v>146.06948044690751</v>
      </c>
      <c r="G153">
        <v>129.3796086955665</v>
      </c>
      <c r="H153">
        <v>1.670519553092475</v>
      </c>
      <c r="I153">
        <v>-74.009608695566499</v>
      </c>
      <c r="J153">
        <v>2.1793184380028161</v>
      </c>
      <c r="K153">
        <v>2.9378703872507659</v>
      </c>
      <c r="L153">
        <v>-0.75855194924794977</v>
      </c>
    </row>
    <row r="154" spans="1:12" x14ac:dyDescent="0.25">
      <c r="A154" s="1">
        <v>152</v>
      </c>
      <c r="B154">
        <v>20.319396495819088</v>
      </c>
      <c r="C154">
        <v>147.74</v>
      </c>
      <c r="D154">
        <v>53.11</v>
      </c>
      <c r="E154">
        <v>132.77603875961449</v>
      </c>
      <c r="F154">
        <v>143.0235304591387</v>
      </c>
      <c r="G154">
        <v>129.8472488441173</v>
      </c>
      <c r="H154">
        <v>4.7164695408612829</v>
      </c>
      <c r="I154">
        <v>-76.737248844117275</v>
      </c>
      <c r="J154">
        <v>2.317379044110881</v>
      </c>
      <c r="K154">
        <v>3.0406369010752292</v>
      </c>
      <c r="L154">
        <v>-0.72325785696434775</v>
      </c>
    </row>
    <row r="155" spans="1:12" x14ac:dyDescent="0.25">
      <c r="A155" s="1">
        <v>153</v>
      </c>
      <c r="B155">
        <v>20.45055270195007</v>
      </c>
      <c r="C155">
        <v>147.93</v>
      </c>
      <c r="D155">
        <v>51.34</v>
      </c>
      <c r="E155">
        <v>138.81407483429041</v>
      </c>
      <c r="F155">
        <v>139.0941241094728</v>
      </c>
      <c r="G155">
        <v>129.98632002882249</v>
      </c>
      <c r="H155">
        <v>8.8358758905272339</v>
      </c>
      <c r="I155">
        <v>-78.646320028822487</v>
      </c>
      <c r="J155">
        <v>2.422762653968169</v>
      </c>
      <c r="K155">
        <v>3.1717931072062102</v>
      </c>
      <c r="L155">
        <v>-0.74903045323804163</v>
      </c>
    </row>
    <row r="156" spans="1:12" x14ac:dyDescent="0.25">
      <c r="A156" s="1">
        <v>154</v>
      </c>
      <c r="B156">
        <v>20.592194557189941</v>
      </c>
      <c r="C156">
        <v>148.78</v>
      </c>
      <c r="D156">
        <v>48.9</v>
      </c>
      <c r="E156">
        <v>147.58769338164879</v>
      </c>
      <c r="F156">
        <v>134.87006562579299</v>
      </c>
      <c r="G156">
        <v>129.55814225076281</v>
      </c>
      <c r="H156">
        <v>13.90993437420698</v>
      </c>
      <c r="I156">
        <v>-80.658142250762808</v>
      </c>
      <c r="J156">
        <v>2.575891184933615</v>
      </c>
      <c r="K156">
        <v>3.3134349624460779</v>
      </c>
      <c r="L156">
        <v>-0.73754377751246292</v>
      </c>
    </row>
    <row r="157" spans="1:12" x14ac:dyDescent="0.25">
      <c r="A157" s="1">
        <v>155</v>
      </c>
      <c r="B157">
        <v>20.739959716796879</v>
      </c>
      <c r="C157">
        <v>149.33000000000001</v>
      </c>
      <c r="D157">
        <v>47.19</v>
      </c>
      <c r="E157">
        <v>154.30300027266759</v>
      </c>
      <c r="F157">
        <v>130.5741820533832</v>
      </c>
      <c r="G157">
        <v>128.48076466735461</v>
      </c>
      <c r="H157">
        <v>18.755817946616819</v>
      </c>
      <c r="I157">
        <v>-81.290764667354637</v>
      </c>
      <c r="J157">
        <v>2.6930954004637568</v>
      </c>
      <c r="K157">
        <v>3.461200122053012</v>
      </c>
      <c r="L157">
        <v>-0.76810472158925513</v>
      </c>
    </row>
    <row r="158" spans="1:12" x14ac:dyDescent="0.25">
      <c r="A158" s="1">
        <v>156</v>
      </c>
      <c r="B158">
        <v>20.875124931335449</v>
      </c>
      <c r="C158">
        <v>150.12</v>
      </c>
      <c r="D158">
        <v>45.73</v>
      </c>
      <c r="E158">
        <v>160.6021875514418</v>
      </c>
      <c r="F158">
        <v>126.82225662641279</v>
      </c>
      <c r="G158">
        <v>126.9508270667131</v>
      </c>
      <c r="H158">
        <v>23.297743373587249</v>
      </c>
      <c r="I158">
        <v>-81.220827066713156</v>
      </c>
      <c r="J158">
        <v>2.803036958678109</v>
      </c>
      <c r="K158">
        <v>3.5963653365915862</v>
      </c>
      <c r="L158">
        <v>-0.79332837791347721</v>
      </c>
    </row>
    <row r="159" spans="1:12" x14ac:dyDescent="0.25">
      <c r="A159" s="1">
        <v>157</v>
      </c>
      <c r="B159">
        <v>21.01320910453796</v>
      </c>
      <c r="C159">
        <v>151.16</v>
      </c>
      <c r="D159">
        <v>43.96</v>
      </c>
      <c r="E159">
        <v>167.93223104134671</v>
      </c>
      <c r="F159">
        <v>123.238021180579</v>
      </c>
      <c r="G159">
        <v>124.88043540730909</v>
      </c>
      <c r="H159">
        <v>27.92197881942101</v>
      </c>
      <c r="I159">
        <v>-80.920435407309128</v>
      </c>
      <c r="J159">
        <v>2.9309703518913248</v>
      </c>
      <c r="K159">
        <v>3.7344495097941008</v>
      </c>
      <c r="L159">
        <v>-0.80347915790277558</v>
      </c>
    </row>
    <row r="160" spans="1:12" x14ac:dyDescent="0.25">
      <c r="A160" s="1">
        <v>158</v>
      </c>
      <c r="B160">
        <v>21.14989447593689</v>
      </c>
      <c r="C160">
        <v>152.74</v>
      </c>
      <c r="D160">
        <v>42.38</v>
      </c>
      <c r="E160">
        <v>175.07938396363599</v>
      </c>
      <c r="F160">
        <v>120.0041466538904</v>
      </c>
      <c r="G160">
        <v>122.364387963029</v>
      </c>
      <c r="H160">
        <v>32.735853346109621</v>
      </c>
      <c r="I160">
        <v>-79.984387963029008</v>
      </c>
      <c r="J160">
        <v>3.055711702528809</v>
      </c>
      <c r="K160">
        <v>3.8711348811930271</v>
      </c>
      <c r="L160">
        <v>-0.8154231786642181</v>
      </c>
    </row>
    <row r="161" spans="1:12" x14ac:dyDescent="0.25">
      <c r="A161" s="1">
        <v>159</v>
      </c>
      <c r="B161">
        <v>21.290276050567631</v>
      </c>
      <c r="C161">
        <v>154.51</v>
      </c>
      <c r="D161">
        <v>41.04</v>
      </c>
      <c r="E161">
        <v>182.6718645932726</v>
      </c>
      <c r="F161">
        <v>117.07160598607121</v>
      </c>
      <c r="G161">
        <v>119.3465435657648</v>
      </c>
      <c r="H161">
        <v>37.438394013928743</v>
      </c>
      <c r="I161">
        <v>-78.306543565764827</v>
      </c>
      <c r="J161">
        <v>3.1882254879098588</v>
      </c>
      <c r="K161">
        <v>4.0115164558237639</v>
      </c>
      <c r="L161">
        <v>-0.8232909679139051</v>
      </c>
    </row>
    <row r="162" spans="1:12" x14ac:dyDescent="0.25">
      <c r="A162" s="1">
        <v>160</v>
      </c>
      <c r="B162">
        <v>21.428417921066281</v>
      </c>
      <c r="C162">
        <v>156.1</v>
      </c>
      <c r="D162">
        <v>40.24</v>
      </c>
      <c r="E162">
        <v>187.69605172201659</v>
      </c>
      <c r="F162">
        <v>114.6259559509415</v>
      </c>
      <c r="G162">
        <v>116.0049332581064</v>
      </c>
      <c r="H162">
        <v>41.474044049058463</v>
      </c>
      <c r="I162">
        <v>-75.764933258106396</v>
      </c>
      <c r="J162">
        <v>3.275914095542761</v>
      </c>
      <c r="K162">
        <v>4.1496583263224212</v>
      </c>
      <c r="L162">
        <v>-0.87374423077965968</v>
      </c>
    </row>
    <row r="163" spans="1:12" x14ac:dyDescent="0.25">
      <c r="A163" s="1">
        <v>161</v>
      </c>
      <c r="B163">
        <v>21.576214075088501</v>
      </c>
      <c r="C163">
        <v>159.02000000000001</v>
      </c>
      <c r="D163">
        <v>38.9</v>
      </c>
      <c r="E163">
        <v>197.94940299291389</v>
      </c>
      <c r="F163">
        <v>112.545718176324</v>
      </c>
      <c r="G163">
        <v>112.0938996831531</v>
      </c>
      <c r="H163">
        <v>46.474281823676051</v>
      </c>
      <c r="I163">
        <v>-73.19389968315312</v>
      </c>
      <c r="J163">
        <v>3.4548688345834639</v>
      </c>
      <c r="K163">
        <v>4.297454480344638</v>
      </c>
      <c r="L163">
        <v>-0.84258564576117356</v>
      </c>
    </row>
    <row r="164" spans="1:12" x14ac:dyDescent="0.25">
      <c r="A164" s="1">
        <v>162</v>
      </c>
      <c r="B164">
        <v>21.68368291854858</v>
      </c>
      <c r="C164">
        <v>160.12</v>
      </c>
      <c r="D164">
        <v>38.659999999999997</v>
      </c>
      <c r="E164">
        <v>201.37062226934319</v>
      </c>
      <c r="F164">
        <v>111.4068909788684</v>
      </c>
      <c r="G164">
        <v>109.0793235709321</v>
      </c>
      <c r="H164">
        <v>48.713109021131586</v>
      </c>
      <c r="I164">
        <v>-70.419323570932121</v>
      </c>
      <c r="J164">
        <v>3.5145803753898539</v>
      </c>
      <c r="K164">
        <v>4.404923323804721</v>
      </c>
      <c r="L164">
        <v>-0.89034294841486661</v>
      </c>
    </row>
    <row r="165" spans="1:12" x14ac:dyDescent="0.25">
      <c r="A165" s="1">
        <v>163</v>
      </c>
      <c r="B165">
        <v>21.8149299621582</v>
      </c>
      <c r="C165">
        <v>163.16999999999999</v>
      </c>
      <c r="D165">
        <v>37.93</v>
      </c>
      <c r="E165">
        <v>214.5483670560113</v>
      </c>
      <c r="F165">
        <v>110.4645908793586</v>
      </c>
      <c r="G165">
        <v>105.25924025657029</v>
      </c>
      <c r="H165">
        <v>52.705409120641427</v>
      </c>
      <c r="I165">
        <v>-67.329240256570301</v>
      </c>
      <c r="J165">
        <v>3.7445754099047308</v>
      </c>
      <c r="K165">
        <v>4.5361703674143401</v>
      </c>
      <c r="L165">
        <v>-0.79159495750960929</v>
      </c>
    </row>
    <row r="166" spans="1:12" x14ac:dyDescent="0.25">
      <c r="A166" s="1">
        <v>164</v>
      </c>
      <c r="B166">
        <v>21.927252531051639</v>
      </c>
      <c r="C166">
        <v>163.78</v>
      </c>
      <c r="D166">
        <v>37.869999999999997</v>
      </c>
      <c r="E166">
        <v>216.5630958685941</v>
      </c>
      <c r="F166">
        <v>110.061219733971</v>
      </c>
      <c r="G166">
        <v>101.915577245227</v>
      </c>
      <c r="H166">
        <v>53.718780266029007</v>
      </c>
      <c r="I166">
        <v>-64.045577245227008</v>
      </c>
      <c r="J166">
        <v>3.7797390612190962</v>
      </c>
      <c r="K166">
        <v>4.6484929363077727</v>
      </c>
      <c r="L166">
        <v>-0.86875387508867696</v>
      </c>
    </row>
    <row r="167" spans="1:12" x14ac:dyDescent="0.25">
      <c r="A167" s="1">
        <v>165</v>
      </c>
      <c r="B167">
        <v>22.06897234916687</v>
      </c>
      <c r="C167">
        <v>167.44</v>
      </c>
      <c r="D167">
        <v>36.520000000000003</v>
      </c>
      <c r="E167">
        <v>237.6193222934308</v>
      </c>
      <c r="F167">
        <v>110.0908022542463</v>
      </c>
      <c r="G167">
        <v>97.667642779203206</v>
      </c>
      <c r="H167">
        <v>57.349197745753678</v>
      </c>
      <c r="I167">
        <v>-61.147642779203203</v>
      </c>
      <c r="J167">
        <v>4.1472395403779307</v>
      </c>
      <c r="K167">
        <v>4.7902127544230071</v>
      </c>
      <c r="L167">
        <v>-0.64297321404507635</v>
      </c>
    </row>
    <row r="168" spans="1:12" x14ac:dyDescent="0.25">
      <c r="A168" s="1">
        <v>166</v>
      </c>
      <c r="B168">
        <v>22.207344770431519</v>
      </c>
      <c r="C168">
        <v>170.12</v>
      </c>
      <c r="D168">
        <v>36.4</v>
      </c>
      <c r="E168">
        <v>251.2001148413473</v>
      </c>
      <c r="F168">
        <v>110.6983852968015</v>
      </c>
      <c r="G168">
        <v>93.564522101250034</v>
      </c>
      <c r="H168">
        <v>59.421614703198543</v>
      </c>
      <c r="I168">
        <v>-57.164522101250043</v>
      </c>
      <c r="J168">
        <v>4.3842690853693842</v>
      </c>
      <c r="K168">
        <v>4.9285851756876564</v>
      </c>
      <c r="L168">
        <v>-0.54431609031827133</v>
      </c>
    </row>
    <row r="169" spans="1:12" x14ac:dyDescent="0.25">
      <c r="A169" s="1">
        <v>167</v>
      </c>
      <c r="B169">
        <v>22.35306549072266</v>
      </c>
      <c r="C169">
        <v>172.68</v>
      </c>
      <c r="D169">
        <v>38.54</v>
      </c>
      <c r="E169">
        <v>263.91147184580478</v>
      </c>
      <c r="F169">
        <v>111.9434052615856</v>
      </c>
      <c r="G169">
        <v>89.377971395050054</v>
      </c>
      <c r="H169">
        <v>60.736594738414453</v>
      </c>
      <c r="I169">
        <v>-50.837971395050047</v>
      </c>
      <c r="J169">
        <v>4.6061241174936116</v>
      </c>
      <c r="K169">
        <v>5.0743058959787932</v>
      </c>
      <c r="L169">
        <v>-0.46818177848518161</v>
      </c>
    </row>
    <row r="170" spans="1:12" x14ac:dyDescent="0.25">
      <c r="A170" s="1">
        <v>168</v>
      </c>
      <c r="B170">
        <v>22.45433783531189</v>
      </c>
      <c r="C170">
        <v>173.35</v>
      </c>
      <c r="D170">
        <v>39.880000000000003</v>
      </c>
      <c r="E170">
        <v>267.39743779750017</v>
      </c>
      <c r="F170">
        <v>113.161037694106</v>
      </c>
      <c r="G170">
        <v>86.595892333213712</v>
      </c>
      <c r="H170">
        <v>60.188962305894037</v>
      </c>
      <c r="I170">
        <v>-46.715892333213709</v>
      </c>
      <c r="J170">
        <v>4.6669657009631127</v>
      </c>
      <c r="K170">
        <v>5.1755782405680266</v>
      </c>
      <c r="L170">
        <v>-0.50861253960491393</v>
      </c>
    </row>
    <row r="171" spans="1:12" x14ac:dyDescent="0.25">
      <c r="A171" s="1">
        <v>169</v>
      </c>
      <c r="B171">
        <v>22.598805904388431</v>
      </c>
      <c r="C171">
        <v>173.96</v>
      </c>
      <c r="D171">
        <v>40.549999999999997</v>
      </c>
      <c r="E171">
        <v>270.369645061847</v>
      </c>
      <c r="F171">
        <v>115.37036578105911</v>
      </c>
      <c r="G171">
        <v>82.871628266493758</v>
      </c>
      <c r="H171">
        <v>58.589634218940901</v>
      </c>
      <c r="I171">
        <v>-42.321628266493761</v>
      </c>
      <c r="J171">
        <v>4.718840503777658</v>
      </c>
      <c r="K171">
        <v>5.3200463096445647</v>
      </c>
      <c r="L171">
        <v>-0.60120580586690675</v>
      </c>
    </row>
    <row r="172" spans="1:12" x14ac:dyDescent="0.25">
      <c r="A172" s="1">
        <v>170</v>
      </c>
      <c r="B172">
        <v>22.749492645263668</v>
      </c>
      <c r="C172">
        <v>174.08</v>
      </c>
      <c r="D172">
        <v>40.369999999999997</v>
      </c>
      <c r="E172">
        <v>271.11601039140731</v>
      </c>
      <c r="F172">
        <v>118.22072533917439</v>
      </c>
      <c r="G172">
        <v>79.368393294551197</v>
      </c>
      <c r="H172">
        <v>55.859274660825619</v>
      </c>
      <c r="I172">
        <v>-38.9983932945512</v>
      </c>
      <c r="J172">
        <v>4.7318670362012174</v>
      </c>
      <c r="K172">
        <v>5.4707330505198088</v>
      </c>
      <c r="L172">
        <v>-0.73886601431859145</v>
      </c>
    </row>
    <row r="173" spans="1:12" x14ac:dyDescent="0.25">
      <c r="A173" s="1">
        <v>171</v>
      </c>
      <c r="B173">
        <v>22.89927077293396</v>
      </c>
      <c r="C173">
        <v>174.08</v>
      </c>
      <c r="D173">
        <v>40.369999999999997</v>
      </c>
      <c r="E173">
        <v>271.11601039140731</v>
      </c>
      <c r="F173">
        <v>121.5431840481248</v>
      </c>
      <c r="G173">
        <v>76.349504340952876</v>
      </c>
      <c r="H173">
        <v>52.53681595187517</v>
      </c>
      <c r="I173">
        <v>-35.979504340952879</v>
      </c>
      <c r="J173">
        <v>4.7318670362012174</v>
      </c>
      <c r="K173">
        <v>5.6205111781900969</v>
      </c>
      <c r="L173">
        <v>-0.88864414198887953</v>
      </c>
    </row>
    <row r="174" spans="1:12" x14ac:dyDescent="0.25">
      <c r="A174" s="1">
        <v>172</v>
      </c>
      <c r="B174">
        <v>23.04981160163879</v>
      </c>
      <c r="C174">
        <v>174.08</v>
      </c>
      <c r="D174">
        <v>40.369999999999997</v>
      </c>
      <c r="E174">
        <v>271.11601039140731</v>
      </c>
      <c r="F174">
        <v>125.2988611778688</v>
      </c>
      <c r="G174">
        <v>73.848967184211887</v>
      </c>
      <c r="H174">
        <v>48.781138822131233</v>
      </c>
      <c r="I174">
        <v>-33.478967184211889</v>
      </c>
      <c r="J174">
        <v>4.7318670362012174</v>
      </c>
      <c r="K174">
        <v>5.7710520068949309</v>
      </c>
      <c r="L174">
        <v>-1.039184970693714</v>
      </c>
    </row>
    <row r="175" spans="1:12" x14ac:dyDescent="0.25">
      <c r="A175" s="1">
        <v>173</v>
      </c>
      <c r="B175">
        <v>23.1839759349823</v>
      </c>
      <c r="C175">
        <v>174.08</v>
      </c>
      <c r="D175">
        <v>40.43</v>
      </c>
      <c r="E175">
        <v>271.1088121277599</v>
      </c>
      <c r="F175">
        <v>128.92899328719739</v>
      </c>
      <c r="G175">
        <v>72.117517858607371</v>
      </c>
      <c r="H175">
        <v>45.151006712802648</v>
      </c>
      <c r="I175">
        <v>-31.687517858607372</v>
      </c>
      <c r="J175">
        <v>4.7317414028001439</v>
      </c>
      <c r="K175">
        <v>5.9052163402384368</v>
      </c>
      <c r="L175">
        <v>-1.1734749374382929</v>
      </c>
    </row>
    <row r="176" spans="1:12" x14ac:dyDescent="0.25">
      <c r="A176" s="1">
        <v>174</v>
      </c>
      <c r="B176">
        <v>23.289286851882931</v>
      </c>
      <c r="C176">
        <v>174.02</v>
      </c>
      <c r="D176">
        <v>40.729999999999997</v>
      </c>
      <c r="E176">
        <v>270.74405920288871</v>
      </c>
      <c r="F176">
        <v>131.92123271949549</v>
      </c>
      <c r="G176">
        <v>71.108244788046363</v>
      </c>
      <c r="H176">
        <v>42.098767280504489</v>
      </c>
      <c r="I176">
        <v>-30.37824478804637</v>
      </c>
      <c r="J176">
        <v>4.725375263304862</v>
      </c>
      <c r="K176">
        <v>6.0105272571390724</v>
      </c>
      <c r="L176">
        <v>-1.28515199383421</v>
      </c>
    </row>
    <row r="177" spans="1:12" x14ac:dyDescent="0.25">
      <c r="A177" s="1">
        <v>175</v>
      </c>
      <c r="B177">
        <v>23.429076433181759</v>
      </c>
      <c r="C177">
        <v>174.21</v>
      </c>
      <c r="D177">
        <v>41.65</v>
      </c>
      <c r="E177">
        <v>274.16650488554859</v>
      </c>
      <c r="F177">
        <v>136.02566390915121</v>
      </c>
      <c r="G177">
        <v>70.264421098001534</v>
      </c>
      <c r="H177">
        <v>38.184336090848831</v>
      </c>
      <c r="I177">
        <v>-28.614421098001539</v>
      </c>
      <c r="J177">
        <v>4.7851082089379444</v>
      </c>
      <c r="K177">
        <v>6.1503168384378997</v>
      </c>
      <c r="L177">
        <v>-1.3652086294999559</v>
      </c>
    </row>
    <row r="178" spans="1:12" x14ac:dyDescent="0.25">
      <c r="A178" s="1">
        <v>176</v>
      </c>
      <c r="B178">
        <v>23.568218469619751</v>
      </c>
      <c r="C178">
        <v>174.51</v>
      </c>
      <c r="D178">
        <v>43.29</v>
      </c>
      <c r="E178">
        <v>278.34389158403309</v>
      </c>
      <c r="F178">
        <v>140.188205796327</v>
      </c>
      <c r="G178">
        <v>70.000590362838324</v>
      </c>
      <c r="H178">
        <v>34.321794203672972</v>
      </c>
      <c r="I178">
        <v>-26.710590362838321</v>
      </c>
      <c r="J178">
        <v>4.858017360955512</v>
      </c>
      <c r="K178">
        <v>6.273567696301688E-3</v>
      </c>
      <c r="L178">
        <v>4.8517437932592102</v>
      </c>
    </row>
    <row r="179" spans="1:12" x14ac:dyDescent="0.25">
      <c r="A179" s="1">
        <v>177</v>
      </c>
      <c r="B179">
        <v>23.71078896522522</v>
      </c>
      <c r="C179">
        <v>174.45</v>
      </c>
      <c r="D179">
        <v>45.79</v>
      </c>
      <c r="E179">
        <v>284.12791663691968</v>
      </c>
      <c r="F179">
        <v>144.448852283425</v>
      </c>
      <c r="G179">
        <v>70.331705250212579</v>
      </c>
      <c r="H179">
        <v>30.001147716574959</v>
      </c>
      <c r="I179">
        <v>-24.54170525021258</v>
      </c>
      <c r="J179">
        <v>4.9589676421462228</v>
      </c>
      <c r="K179">
        <v>0.14884406330177041</v>
      </c>
      <c r="L179">
        <v>4.8101235788444523</v>
      </c>
    </row>
    <row r="180" spans="1:12" x14ac:dyDescent="0.25">
      <c r="A180" s="1">
        <v>178</v>
      </c>
      <c r="B180">
        <v>23.84755635261536</v>
      </c>
      <c r="C180">
        <v>173.29</v>
      </c>
      <c r="D180">
        <v>49.45</v>
      </c>
      <c r="E180">
        <v>288.55506558513201</v>
      </c>
      <c r="F180">
        <v>148.4523255344541</v>
      </c>
      <c r="G180">
        <v>71.21531321935889</v>
      </c>
      <c r="H180">
        <v>24.837674465545891</v>
      </c>
      <c r="I180">
        <v>-21.765313219358891</v>
      </c>
      <c r="J180">
        <v>5.0362359677687314</v>
      </c>
      <c r="K180">
        <v>0.28561145069190708</v>
      </c>
      <c r="L180">
        <v>4.7506245170768233</v>
      </c>
    </row>
    <row r="181" spans="1:12" x14ac:dyDescent="0.25">
      <c r="A181" s="1">
        <v>179</v>
      </c>
      <c r="B181">
        <v>23.95061278343201</v>
      </c>
      <c r="C181">
        <v>172.93</v>
      </c>
      <c r="D181">
        <v>50.24</v>
      </c>
      <c r="E181">
        <v>289.14813745793958</v>
      </c>
      <c r="F181">
        <v>151.3686796908907</v>
      </c>
      <c r="G181">
        <v>72.237559147547415</v>
      </c>
      <c r="H181">
        <v>21.561320309109281</v>
      </c>
      <c r="I181">
        <v>-21.99755914754741</v>
      </c>
      <c r="J181">
        <v>5.0465870246501927</v>
      </c>
      <c r="K181">
        <v>0.38866788150855752</v>
      </c>
      <c r="L181">
        <v>4.6579191431416351</v>
      </c>
    </row>
    <row r="182" spans="1:12" x14ac:dyDescent="0.25">
      <c r="A182" s="1">
        <v>180</v>
      </c>
      <c r="B182">
        <v>24.093313217163089</v>
      </c>
      <c r="C182">
        <v>169.94</v>
      </c>
      <c r="D182">
        <v>56.1</v>
      </c>
      <c r="E182">
        <v>293.45233455673849</v>
      </c>
      <c r="F182">
        <v>155.2014037894497</v>
      </c>
      <c r="G182">
        <v>74.136563978656952</v>
      </c>
      <c r="H182">
        <v>14.73859621055033</v>
      </c>
      <c r="I182">
        <v>-18.03656397865695</v>
      </c>
      <c r="J182">
        <v>5.1217094356790209</v>
      </c>
      <c r="K182">
        <v>0.53136831523963668</v>
      </c>
      <c r="L182">
        <v>4.5903411204393842</v>
      </c>
    </row>
    <row r="183" spans="1:12" x14ac:dyDescent="0.25">
      <c r="A183" s="1">
        <v>181</v>
      </c>
      <c r="B183">
        <v>24.2419707775116</v>
      </c>
      <c r="C183">
        <v>170.79</v>
      </c>
      <c r="D183">
        <v>57.26</v>
      </c>
      <c r="E183">
        <v>301.22840028291762</v>
      </c>
      <c r="F183">
        <v>158.86439431878159</v>
      </c>
      <c r="G183">
        <v>76.673306556961009</v>
      </c>
      <c r="H183">
        <v>11.92560568121834</v>
      </c>
      <c r="I183">
        <v>-19.413306556961011</v>
      </c>
      <c r="J183">
        <v>5.2574273854523303</v>
      </c>
      <c r="K183">
        <v>0.68002587558814742</v>
      </c>
      <c r="L183">
        <v>4.5774015098641829</v>
      </c>
    </row>
    <row r="184" spans="1:12" x14ac:dyDescent="0.25">
      <c r="A184" s="1">
        <v>182</v>
      </c>
      <c r="B184">
        <v>24.382118463516239</v>
      </c>
      <c r="C184">
        <v>173.66</v>
      </c>
      <c r="D184">
        <v>61.34</v>
      </c>
      <c r="E184">
        <v>329.57421619803881</v>
      </c>
      <c r="F184">
        <v>161.93792678339869</v>
      </c>
      <c r="G184">
        <v>79.537171054660121</v>
      </c>
      <c r="H184">
        <v>11.722073216601331</v>
      </c>
      <c r="I184">
        <v>-18.197171054660121</v>
      </c>
      <c r="J184">
        <v>5.7521552023354046</v>
      </c>
      <c r="K184">
        <v>0.82017356159278609</v>
      </c>
      <c r="L184">
        <v>4.9319816407426176</v>
      </c>
    </row>
    <row r="185" spans="1:12" x14ac:dyDescent="0.25">
      <c r="A185" s="1">
        <v>183</v>
      </c>
      <c r="B185">
        <v>24.515347719192501</v>
      </c>
      <c r="C185">
        <v>174.57</v>
      </c>
      <c r="D185">
        <v>63.66</v>
      </c>
      <c r="E185">
        <v>345.11847029685953</v>
      </c>
      <c r="F185">
        <v>164.46170458698961</v>
      </c>
      <c r="G185">
        <v>82.632645316604695</v>
      </c>
      <c r="H185">
        <v>10.10829541301041</v>
      </c>
      <c r="I185">
        <v>-18.972645316604702</v>
      </c>
      <c r="J185">
        <v>6.0234536161264494</v>
      </c>
      <c r="K185">
        <v>0.95340281726905551</v>
      </c>
      <c r="L185">
        <v>5.0700507988573937</v>
      </c>
    </row>
    <row r="186" spans="1:12" x14ac:dyDescent="0.25">
      <c r="A186" s="1">
        <v>184</v>
      </c>
      <c r="B186">
        <v>24.654020547866821</v>
      </c>
      <c r="C186">
        <v>174.45</v>
      </c>
      <c r="D186">
        <v>68.84</v>
      </c>
      <c r="E186">
        <v>12.06776895865333</v>
      </c>
      <c r="F186">
        <v>166.62754879119299</v>
      </c>
      <c r="G186">
        <v>86.180678548762501</v>
      </c>
      <c r="H186">
        <v>7.8224512088069389</v>
      </c>
      <c r="I186">
        <v>-17.340678548762501</v>
      </c>
      <c r="J186">
        <v>0.2106223016984681</v>
      </c>
      <c r="K186">
        <v>1.092075645943372</v>
      </c>
      <c r="L186">
        <v>-0.88145334424490396</v>
      </c>
    </row>
    <row r="187" spans="1:12" x14ac:dyDescent="0.25">
      <c r="A187" s="1">
        <v>185</v>
      </c>
      <c r="B187">
        <v>24.787474393844601</v>
      </c>
      <c r="C187">
        <v>172.8</v>
      </c>
      <c r="D187">
        <v>72.44</v>
      </c>
      <c r="E187">
        <v>35.909723079177681</v>
      </c>
      <c r="F187">
        <v>168.2295552931167</v>
      </c>
      <c r="G187">
        <v>89.846566691366689</v>
      </c>
      <c r="H187">
        <v>4.5704447068832792</v>
      </c>
      <c r="I187">
        <v>-17.406566691366692</v>
      </c>
      <c r="J187">
        <v>0.62674290121104692</v>
      </c>
      <c r="K187">
        <v>1.225529491921155</v>
      </c>
      <c r="L187">
        <v>-0.59878659071010831</v>
      </c>
    </row>
    <row r="188" spans="1:12" x14ac:dyDescent="0.25">
      <c r="A188" s="1">
        <v>186</v>
      </c>
      <c r="B188">
        <v>24.922672271728519</v>
      </c>
      <c r="C188">
        <v>170.79</v>
      </c>
      <c r="D188">
        <v>74.569999999999993</v>
      </c>
      <c r="E188">
        <v>52.89170242823571</v>
      </c>
      <c r="F188">
        <v>169.34049612895001</v>
      </c>
      <c r="G188">
        <v>93.744179757452017</v>
      </c>
      <c r="H188">
        <v>1.449503871050041</v>
      </c>
      <c r="I188">
        <v>-19.17417975745202</v>
      </c>
      <c r="J188">
        <v>0.92313435435779301</v>
      </c>
      <c r="K188">
        <v>1.3607273698050659</v>
      </c>
      <c r="L188">
        <v>-0.43759301544727341</v>
      </c>
    </row>
    <row r="189" spans="1:12" x14ac:dyDescent="0.25">
      <c r="A189" s="1">
        <v>187</v>
      </c>
      <c r="B189">
        <v>25.030993223190311</v>
      </c>
      <c r="C189">
        <v>167.56</v>
      </c>
      <c r="D189">
        <v>76.22</v>
      </c>
      <c r="E189">
        <v>73.835500847743091</v>
      </c>
      <c r="F189">
        <v>169.8448440762165</v>
      </c>
      <c r="G189">
        <v>96.952823919376115</v>
      </c>
      <c r="H189">
        <v>-2.2848440762164728</v>
      </c>
      <c r="I189">
        <v>-20.73282391937612</v>
      </c>
      <c r="J189">
        <v>1.2886725946521811</v>
      </c>
      <c r="K189">
        <v>1.4690483212668579</v>
      </c>
      <c r="L189">
        <v>-0.18037572661467699</v>
      </c>
    </row>
    <row r="190" spans="1:12" x14ac:dyDescent="0.25">
      <c r="A190" s="1">
        <v>188</v>
      </c>
      <c r="B190">
        <v>25.134459257125851</v>
      </c>
      <c r="C190">
        <v>164.51</v>
      </c>
      <c r="D190">
        <v>77.44</v>
      </c>
      <c r="E190">
        <v>91.527525442212934</v>
      </c>
      <c r="F190">
        <v>169.99995572568679</v>
      </c>
      <c r="G190">
        <v>100.05154082687039</v>
      </c>
      <c r="H190">
        <v>-5.4899557256867686</v>
      </c>
      <c r="I190">
        <v>-22.61154082687041</v>
      </c>
      <c r="J190">
        <v>1.597456675169495</v>
      </c>
      <c r="K190">
        <v>1.572514355202405</v>
      </c>
      <c r="L190">
        <v>2.494231996708951E-2</v>
      </c>
    </row>
    <row r="191" spans="1:12" x14ac:dyDescent="0.25">
      <c r="A191" s="1">
        <v>189</v>
      </c>
      <c r="B191">
        <v>25.27263069152832</v>
      </c>
      <c r="C191">
        <v>163.05000000000001</v>
      </c>
      <c r="D191">
        <v>78.900000000000006</v>
      </c>
      <c r="E191">
        <v>99.593134262730345</v>
      </c>
      <c r="F191">
        <v>169.7069424460077</v>
      </c>
      <c r="G191">
        <v>104.1830097429465</v>
      </c>
      <c r="H191">
        <v>-6.6569424460076903</v>
      </c>
      <c r="I191">
        <v>-25.283009742946529</v>
      </c>
      <c r="J191">
        <v>1.73822810526542</v>
      </c>
      <c r="K191">
        <v>1.7106857896048711</v>
      </c>
      <c r="L191">
        <v>2.754231566054877E-2</v>
      </c>
    </row>
    <row r="192" spans="1:12" x14ac:dyDescent="0.25">
      <c r="A192" s="1">
        <v>190</v>
      </c>
      <c r="B192">
        <v>25.41581559181213</v>
      </c>
      <c r="C192">
        <v>161.52000000000001</v>
      </c>
      <c r="D192">
        <v>80.55</v>
      </c>
      <c r="E192">
        <v>104.7035518237616</v>
      </c>
      <c r="F192">
        <v>168.80603840714409</v>
      </c>
      <c r="G192">
        <v>108.3792691379463</v>
      </c>
      <c r="H192">
        <v>-7.2860384071441047</v>
      </c>
      <c r="I192">
        <v>-27.82926913794627</v>
      </c>
      <c r="J192">
        <v>1.827421717857153</v>
      </c>
      <c r="K192">
        <v>1.853870689888685</v>
      </c>
      <c r="L192">
        <v>-2.6448972031531511E-2</v>
      </c>
    </row>
    <row r="193" spans="1:12" x14ac:dyDescent="0.25">
      <c r="A193" s="1">
        <v>191</v>
      </c>
      <c r="B193">
        <v>25.545598268508911</v>
      </c>
      <c r="C193">
        <v>161.52000000000001</v>
      </c>
      <c r="D193">
        <v>81.77</v>
      </c>
      <c r="E193">
        <v>102.8213437933989</v>
      </c>
      <c r="F193">
        <v>167.4793471573193</v>
      </c>
      <c r="G193">
        <v>112.0368384473468</v>
      </c>
      <c r="H193">
        <v>-5.9593471573193142</v>
      </c>
      <c r="I193">
        <v>-30.266838447346831</v>
      </c>
      <c r="J193">
        <v>1.794570990519847</v>
      </c>
      <c r="K193">
        <v>1.9836533665854621</v>
      </c>
      <c r="L193">
        <v>-0.1890823760656144</v>
      </c>
    </row>
    <row r="194" spans="1:12" x14ac:dyDescent="0.25">
      <c r="A194" s="1">
        <v>192</v>
      </c>
      <c r="B194">
        <v>25.647848606109619</v>
      </c>
      <c r="C194">
        <v>161.83000000000001</v>
      </c>
      <c r="D194">
        <v>82.32</v>
      </c>
      <c r="E194">
        <v>101.00354085174951</v>
      </c>
      <c r="F194">
        <v>166.10719490521311</v>
      </c>
      <c r="G194">
        <v>114.7788488787596</v>
      </c>
      <c r="H194">
        <v>-4.2771949052130944</v>
      </c>
      <c r="I194">
        <v>-32.458848878759618</v>
      </c>
      <c r="J194">
        <v>1.762844344035627</v>
      </c>
      <c r="K194">
        <v>2.0859037041861699</v>
      </c>
      <c r="L194">
        <v>-0.32305936015054321</v>
      </c>
    </row>
    <row r="195" spans="1:12" x14ac:dyDescent="0.25">
      <c r="A195" s="1">
        <v>193</v>
      </c>
      <c r="B195">
        <v>25.779204607009891</v>
      </c>
      <c r="C195">
        <v>163.53</v>
      </c>
      <c r="D195">
        <v>85.73</v>
      </c>
      <c r="E195">
        <v>90</v>
      </c>
      <c r="F195">
        <v>163.94657392660349</v>
      </c>
      <c r="G195">
        <v>118.0710153886746</v>
      </c>
      <c r="H195">
        <v>-0.41657392660349052</v>
      </c>
      <c r="I195">
        <v>-32.341015388674613</v>
      </c>
      <c r="J195">
        <v>1.570796326794897</v>
      </c>
      <c r="K195">
        <v>2.217259705086438</v>
      </c>
      <c r="L195">
        <v>-0.64646337829154188</v>
      </c>
    </row>
    <row r="196" spans="1:12" x14ac:dyDescent="0.25">
      <c r="A196" s="1">
        <v>194</v>
      </c>
      <c r="B196">
        <v>25.915343523025509</v>
      </c>
      <c r="C196">
        <v>164.82</v>
      </c>
      <c r="D196">
        <v>86.89</v>
      </c>
      <c r="E196">
        <v>83.403261702105794</v>
      </c>
      <c r="F196">
        <v>161.2724297875979</v>
      </c>
      <c r="G196">
        <v>121.15381126255311</v>
      </c>
      <c r="H196">
        <v>3.5475702124020638</v>
      </c>
      <c r="I196">
        <v>-34.263811262553062</v>
      </c>
      <c r="J196">
        <v>1.4556615236042361</v>
      </c>
      <c r="K196">
        <v>2.353398621102063</v>
      </c>
      <c r="L196">
        <v>-0.89773709749782715</v>
      </c>
    </row>
    <row r="197" spans="1:12" x14ac:dyDescent="0.25">
      <c r="A197" s="1">
        <v>195</v>
      </c>
      <c r="B197">
        <v>26.06797456741333</v>
      </c>
      <c r="C197">
        <v>167.68</v>
      </c>
      <c r="D197">
        <v>89.27</v>
      </c>
      <c r="E197">
        <v>71.56505117707799</v>
      </c>
      <c r="F197">
        <v>157.80891998333291</v>
      </c>
      <c r="G197">
        <v>124.14212851070189</v>
      </c>
      <c r="H197">
        <v>9.8710800166671504</v>
      </c>
      <c r="I197">
        <v>-34.872128510701941</v>
      </c>
      <c r="J197">
        <v>1.249045772398254</v>
      </c>
      <c r="K197">
        <v>2.5060296654898808</v>
      </c>
      <c r="L197">
        <v>-1.2569838930916259</v>
      </c>
    </row>
    <row r="198" spans="1:12" x14ac:dyDescent="0.25">
      <c r="A198" s="1">
        <v>196</v>
      </c>
      <c r="B198">
        <v>26.170211791992191</v>
      </c>
      <c r="C198">
        <v>167.5</v>
      </c>
      <c r="D198">
        <v>89.88</v>
      </c>
      <c r="E198">
        <v>73.676953770943982</v>
      </c>
      <c r="F198">
        <v>155.25200097264241</v>
      </c>
      <c r="G198">
        <v>125.8336305294187</v>
      </c>
      <c r="H198">
        <v>12.247999027357571</v>
      </c>
      <c r="I198">
        <v>-35.953630529418703</v>
      </c>
      <c r="J198">
        <v>1.285905426142625</v>
      </c>
      <c r="K198">
        <v>2.6082668900687378</v>
      </c>
      <c r="L198">
        <v>-1.3223614639261141</v>
      </c>
    </row>
    <row r="199" spans="1:12" x14ac:dyDescent="0.25">
      <c r="A199" s="1">
        <v>197</v>
      </c>
      <c r="B199">
        <v>26.272819519042969</v>
      </c>
      <c r="C199">
        <v>166.58</v>
      </c>
      <c r="D199">
        <v>91.22</v>
      </c>
      <c r="E199">
        <v>80.537677791974389</v>
      </c>
      <c r="F199">
        <v>152.5257009640178</v>
      </c>
      <c r="G199">
        <v>127.2599856082134</v>
      </c>
      <c r="H199">
        <v>14.05429903598221</v>
      </c>
      <c r="I199">
        <v>-36.039985608213442</v>
      </c>
      <c r="J199">
        <v>1.4056476493802701</v>
      </c>
      <c r="K199">
        <v>2.710874617119519</v>
      </c>
      <c r="L199">
        <v>-1.3052269677392501</v>
      </c>
    </row>
    <row r="200" spans="1:12" x14ac:dyDescent="0.25">
      <c r="A200" s="1">
        <v>198</v>
      </c>
      <c r="B200">
        <v>26.38246917724609</v>
      </c>
      <c r="C200">
        <v>164.45</v>
      </c>
      <c r="D200">
        <v>92.19</v>
      </c>
      <c r="E200">
        <v>91.934932309552764</v>
      </c>
      <c r="F200">
        <v>149.46741570158309</v>
      </c>
      <c r="G200">
        <v>128.46696400976779</v>
      </c>
      <c r="H200">
        <v>14.982584298416841</v>
      </c>
      <c r="I200">
        <v>-36.276964009767823</v>
      </c>
      <c r="J200">
        <v>1.604567266399811</v>
      </c>
      <c r="K200">
        <v>2.820524275322644</v>
      </c>
      <c r="L200">
        <v>-1.215957008922834</v>
      </c>
    </row>
    <row r="201" spans="1:12" x14ac:dyDescent="0.25">
      <c r="A201" s="1">
        <v>199</v>
      </c>
      <c r="B201">
        <v>26.51959490776062</v>
      </c>
      <c r="C201">
        <v>161.4</v>
      </c>
      <c r="D201">
        <v>91.58</v>
      </c>
      <c r="E201">
        <v>109.8137932454957</v>
      </c>
      <c r="F201">
        <v>145.48721363127609</v>
      </c>
      <c r="G201">
        <v>129.4939059224908</v>
      </c>
      <c r="H201">
        <v>15.912786368723941</v>
      </c>
      <c r="I201">
        <v>-37.913905922490798</v>
      </c>
      <c r="J201">
        <v>1.9166122562382091</v>
      </c>
      <c r="K201">
        <v>2.9576500058371709</v>
      </c>
      <c r="L201">
        <v>-1.041037749598962</v>
      </c>
    </row>
    <row r="202" spans="1:12" x14ac:dyDescent="0.25">
      <c r="A202" s="1">
        <v>200</v>
      </c>
      <c r="B202">
        <v>26.65996885299683</v>
      </c>
      <c r="C202">
        <v>157.68</v>
      </c>
      <c r="D202">
        <v>88.84</v>
      </c>
      <c r="E202">
        <v>136.41094082038271</v>
      </c>
      <c r="F202">
        <v>141.30664759724681</v>
      </c>
      <c r="G202">
        <v>129.97153102623571</v>
      </c>
      <c r="H202">
        <v>16.37335240275317</v>
      </c>
      <c r="I202">
        <v>-41.131531026235713</v>
      </c>
      <c r="J202">
        <v>2.3808200530588142</v>
      </c>
      <c r="K202">
        <v>3.0980239510733769</v>
      </c>
      <c r="L202">
        <v>-0.71720389801456319</v>
      </c>
    </row>
    <row r="203" spans="1:12" x14ac:dyDescent="0.25">
      <c r="A203" s="1">
        <v>201</v>
      </c>
      <c r="B203">
        <v>26.79339241981506</v>
      </c>
      <c r="C203">
        <v>155.61000000000001</v>
      </c>
      <c r="D203">
        <v>85.61</v>
      </c>
      <c r="E203">
        <v>158.7907738657772</v>
      </c>
      <c r="F203">
        <v>137.30798000130071</v>
      </c>
      <c r="G203">
        <v>129.8789730132514</v>
      </c>
      <c r="H203">
        <v>18.302019998699279</v>
      </c>
      <c r="I203">
        <v>-44.268973013251369</v>
      </c>
      <c r="J203">
        <v>2.7714218257475771</v>
      </c>
      <c r="K203">
        <v>3.2314475178916142</v>
      </c>
      <c r="L203">
        <v>-0.4600256921440371</v>
      </c>
    </row>
    <row r="204" spans="1:12" x14ac:dyDescent="0.25">
      <c r="A204" s="1">
        <v>202</v>
      </c>
      <c r="B204">
        <v>26.92757153511047</v>
      </c>
      <c r="C204">
        <v>154.57</v>
      </c>
      <c r="D204">
        <v>82.8</v>
      </c>
      <c r="E204">
        <v>175.2690613762208</v>
      </c>
      <c r="F204">
        <v>133.33506238455891</v>
      </c>
      <c r="G204">
        <v>129.25027532489699</v>
      </c>
      <c r="H204">
        <v>21.234937615441051</v>
      </c>
      <c r="I204">
        <v>-46.450275324897021</v>
      </c>
      <c r="J204">
        <v>3.059022197895076</v>
      </c>
      <c r="K204">
        <v>3.3656266331870239</v>
      </c>
      <c r="L204">
        <v>-0.30660443529194747</v>
      </c>
    </row>
    <row r="205" spans="1:12" x14ac:dyDescent="0.25">
      <c r="A205" s="1">
        <v>203</v>
      </c>
      <c r="B205">
        <v>27.068723678588871</v>
      </c>
      <c r="C205">
        <v>151.88999999999999</v>
      </c>
      <c r="D205">
        <v>78.599999999999994</v>
      </c>
      <c r="E205">
        <v>195.7887077422719</v>
      </c>
      <c r="F205">
        <v>129.28630549158001</v>
      </c>
      <c r="G205">
        <v>128.0217192545399</v>
      </c>
      <c r="H205">
        <v>22.603694508419981</v>
      </c>
      <c r="I205">
        <v>-49.42171925453988</v>
      </c>
      <c r="J205">
        <v>3.4171575883275578</v>
      </c>
      <c r="K205">
        <v>3.506778776665417</v>
      </c>
      <c r="L205">
        <v>-8.9621188337859703E-2</v>
      </c>
    </row>
    <row r="206" spans="1:12" x14ac:dyDescent="0.25">
      <c r="A206" s="1">
        <v>204</v>
      </c>
      <c r="B206">
        <v>27.20887470245361</v>
      </c>
      <c r="C206">
        <v>150.18</v>
      </c>
      <c r="D206">
        <v>76.22</v>
      </c>
      <c r="E206">
        <v>204.9933052622597</v>
      </c>
      <c r="F206">
        <v>125.4769257434604</v>
      </c>
      <c r="G206">
        <v>126.250339314741</v>
      </c>
      <c r="H206">
        <v>24.70307425653964</v>
      </c>
      <c r="I206">
        <v>-50.030339314740978</v>
      </c>
      <c r="J206">
        <v>3.5778081213722501</v>
      </c>
      <c r="K206">
        <v>3.646929800530164</v>
      </c>
      <c r="L206">
        <v>-6.9121679157913452E-2</v>
      </c>
    </row>
    <row r="207" spans="1:12" x14ac:dyDescent="0.25">
      <c r="A207" s="1">
        <v>205</v>
      </c>
      <c r="B207">
        <v>27.34843897819519</v>
      </c>
      <c r="C207">
        <v>149.08000000000001</v>
      </c>
      <c r="D207">
        <v>74.63</v>
      </c>
      <c r="E207">
        <v>209.941942530273</v>
      </c>
      <c r="F207">
        <v>121.9664101255635</v>
      </c>
      <c r="G207">
        <v>123.9747708276976</v>
      </c>
      <c r="H207">
        <v>27.11358987443656</v>
      </c>
      <c r="I207">
        <v>-49.344770827697602</v>
      </c>
      <c r="J207">
        <v>3.664178135185979</v>
      </c>
      <c r="K207">
        <v>3.7864940762717412</v>
      </c>
      <c r="L207">
        <v>-0.1223159410857622</v>
      </c>
    </row>
    <row r="208" spans="1:12" x14ac:dyDescent="0.25">
      <c r="A208" s="1">
        <v>206</v>
      </c>
      <c r="B208">
        <v>27.48561334609985</v>
      </c>
      <c r="C208">
        <v>147.68</v>
      </c>
      <c r="D208">
        <v>73.599999999999994</v>
      </c>
      <c r="E208">
        <v>210.08650455400019</v>
      </c>
      <c r="F208">
        <v>118.8573916823413</v>
      </c>
      <c r="G208">
        <v>121.2835643989927</v>
      </c>
      <c r="H208">
        <v>28.82260831765868</v>
      </c>
      <c r="I208">
        <v>-47.683564398992729</v>
      </c>
      <c r="J208">
        <v>3.6667012184733649</v>
      </c>
      <c r="K208">
        <v>3.9236684441764038</v>
      </c>
      <c r="L208">
        <v>-0.25696722570303931</v>
      </c>
    </row>
    <row r="209" spans="1:12" x14ac:dyDescent="0.25">
      <c r="A209" s="1">
        <v>207</v>
      </c>
      <c r="B209">
        <v>27.619781494140621</v>
      </c>
      <c r="C209">
        <v>145.61000000000001</v>
      </c>
      <c r="D209">
        <v>73.349999999999994</v>
      </c>
      <c r="E209">
        <v>203.35556485928601</v>
      </c>
      <c r="F209">
        <v>116.2003845340507</v>
      </c>
      <c r="G209">
        <v>118.26412614041379</v>
      </c>
      <c r="H209">
        <v>29.409615465949301</v>
      </c>
      <c r="I209">
        <v>-44.914126140413828</v>
      </c>
      <c r="J209">
        <v>3.5492241590474198</v>
      </c>
      <c r="K209">
        <v>4.0578365922171749</v>
      </c>
      <c r="L209">
        <v>-0.50861243316975457</v>
      </c>
    </row>
    <row r="210" spans="1:12" x14ac:dyDescent="0.25">
      <c r="A210" s="1">
        <v>208</v>
      </c>
      <c r="B210">
        <v>27.754453659057621</v>
      </c>
      <c r="C210">
        <v>143.16999999999999</v>
      </c>
      <c r="D210">
        <v>73.900000000000006</v>
      </c>
      <c r="E210">
        <v>195.39554925399511</v>
      </c>
      <c r="F210">
        <v>113.96363935579321</v>
      </c>
      <c r="G210">
        <v>114.90328569157811</v>
      </c>
      <c r="H210">
        <v>29.206360644206821</v>
      </c>
      <c r="I210">
        <v>-41.003285691578107</v>
      </c>
      <c r="J210">
        <v>3.4102956782249638</v>
      </c>
      <c r="K210">
        <v>4.192508757134167</v>
      </c>
      <c r="L210">
        <v>-0.78221307890920277</v>
      </c>
    </row>
    <row r="211" spans="1:12" x14ac:dyDescent="0.25">
      <c r="A211" s="1">
        <v>209</v>
      </c>
      <c r="B211">
        <v>27.893143653869629</v>
      </c>
      <c r="C211">
        <v>140.97</v>
      </c>
      <c r="D211">
        <v>74.760000000000005</v>
      </c>
      <c r="E211">
        <v>191.9293221772383</v>
      </c>
      <c r="F211">
        <v>112.153325066113</v>
      </c>
      <c r="G211">
        <v>111.1607658844018</v>
      </c>
      <c r="H211">
        <v>28.816674933887029</v>
      </c>
      <c r="I211">
        <v>-36.400765884401821</v>
      </c>
      <c r="J211">
        <v>3.349798603113781</v>
      </c>
      <c r="K211">
        <v>4.3311987519461796</v>
      </c>
      <c r="L211">
        <v>-0.98140014883239912</v>
      </c>
    </row>
    <row r="212" spans="1:12" x14ac:dyDescent="0.25">
      <c r="A212" s="1">
        <v>210</v>
      </c>
      <c r="B212">
        <v>28.03459644317627</v>
      </c>
      <c r="C212">
        <v>139.69</v>
      </c>
      <c r="D212">
        <v>74.569999999999993</v>
      </c>
      <c r="E212">
        <v>191.4639530156926</v>
      </c>
      <c r="F212">
        <v>110.85798941665659</v>
      </c>
      <c r="G212">
        <v>107.1234274868423</v>
      </c>
      <c r="H212">
        <v>28.832010583343418</v>
      </c>
      <c r="I212">
        <v>-32.553427486842303</v>
      </c>
      <c r="J212">
        <v>3.3416763790075619</v>
      </c>
      <c r="K212">
        <v>4.4726515412528203</v>
      </c>
      <c r="L212">
        <v>-1.130975162245258</v>
      </c>
    </row>
    <row r="213" spans="1:12" x14ac:dyDescent="0.25">
      <c r="A213" s="1">
        <v>211</v>
      </c>
      <c r="B213">
        <v>28.189769268035889</v>
      </c>
      <c r="C213">
        <v>138.47</v>
      </c>
      <c r="D213">
        <v>72.739999999999995</v>
      </c>
      <c r="E213">
        <v>198.68191186034821</v>
      </c>
      <c r="F213">
        <v>110.1072037009293</v>
      </c>
      <c r="G213">
        <v>102.533915827778</v>
      </c>
      <c r="H213">
        <v>28.36279629907072</v>
      </c>
      <c r="I213">
        <v>-29.79391582777799</v>
      </c>
      <c r="J213">
        <v>3.467653526120249</v>
      </c>
      <c r="K213">
        <v>4.6278243661124394</v>
      </c>
      <c r="L213">
        <v>-1.16017083999219</v>
      </c>
    </row>
    <row r="214" spans="1:12" x14ac:dyDescent="0.25">
      <c r="A214" s="1">
        <v>212</v>
      </c>
      <c r="B214">
        <v>28.315214157104489</v>
      </c>
      <c r="C214">
        <v>138.47</v>
      </c>
      <c r="D214">
        <v>69.39</v>
      </c>
      <c r="E214">
        <v>213.6900675259798</v>
      </c>
      <c r="F214">
        <v>110.0250644620821</v>
      </c>
      <c r="G214">
        <v>98.773933322502828</v>
      </c>
      <c r="H214">
        <v>28.444935537917861</v>
      </c>
      <c r="I214">
        <v>-29.383933322502831</v>
      </c>
      <c r="J214">
        <v>3.729595257137361</v>
      </c>
      <c r="K214">
        <v>4.7532692551810429</v>
      </c>
      <c r="L214">
        <v>-1.023673998043682</v>
      </c>
    </row>
    <row r="215" spans="1:12" x14ac:dyDescent="0.25">
      <c r="A215" s="1">
        <v>213</v>
      </c>
      <c r="B215">
        <v>28.417486429214481</v>
      </c>
      <c r="C215">
        <v>139.75</v>
      </c>
      <c r="D215">
        <v>67.38</v>
      </c>
      <c r="E215">
        <v>229.8344063062633</v>
      </c>
      <c r="F215">
        <v>110.3068651977667</v>
      </c>
      <c r="G215">
        <v>95.720076447365102</v>
      </c>
      <c r="H215">
        <v>29.443134802233349</v>
      </c>
      <c r="I215">
        <v>-28.34007644736511</v>
      </c>
      <c r="J215">
        <v>4.0113671244107127</v>
      </c>
      <c r="K215">
        <v>4.8555415272910283</v>
      </c>
      <c r="L215">
        <v>-0.84417440288031553</v>
      </c>
    </row>
    <row r="216" spans="1:12" x14ac:dyDescent="0.25">
      <c r="A216" s="1">
        <v>214</v>
      </c>
      <c r="B216">
        <v>28.551235675811771</v>
      </c>
      <c r="C216">
        <v>141.94999999999999</v>
      </c>
      <c r="D216">
        <v>65.97</v>
      </c>
      <c r="E216">
        <v>247.31944039297511</v>
      </c>
      <c r="F216">
        <v>111.14278906157639</v>
      </c>
      <c r="G216">
        <v>91.798696636794674</v>
      </c>
      <c r="H216">
        <v>30.807210938423619</v>
      </c>
      <c r="I216">
        <v>-25.828696636794671</v>
      </c>
      <c r="J216">
        <v>4.3165385390472739</v>
      </c>
      <c r="K216">
        <v>4.9892907738883183</v>
      </c>
      <c r="L216">
        <v>-0.67275223484104441</v>
      </c>
    </row>
    <row r="217" spans="1:12" x14ac:dyDescent="0.25">
      <c r="A217" s="1">
        <v>215</v>
      </c>
      <c r="B217">
        <v>28.688555002212521</v>
      </c>
      <c r="C217">
        <v>146.63999999999999</v>
      </c>
      <c r="D217">
        <v>64.819999999999993</v>
      </c>
      <c r="E217">
        <v>274.92061603636398</v>
      </c>
      <c r="F217">
        <v>112.53709761515471</v>
      </c>
      <c r="G217">
        <v>87.925688731838164</v>
      </c>
      <c r="H217">
        <v>34.102902384845272</v>
      </c>
      <c r="I217">
        <v>-23.105688731838171</v>
      </c>
      <c r="J217">
        <v>4.7982699314456747</v>
      </c>
      <c r="K217">
        <v>5.1266101002890752</v>
      </c>
      <c r="L217">
        <v>-0.32834016884340039</v>
      </c>
    </row>
    <row r="218" spans="1:12" x14ac:dyDescent="0.25">
      <c r="A218" s="1">
        <v>216</v>
      </c>
      <c r="B218">
        <v>28.789806127548221</v>
      </c>
      <c r="C218">
        <v>149.44999999999999</v>
      </c>
      <c r="D218">
        <v>64.94</v>
      </c>
      <c r="E218">
        <v>289.68031308969029</v>
      </c>
      <c r="F218">
        <v>113.8981991592719</v>
      </c>
      <c r="G218">
        <v>85.211626429151664</v>
      </c>
      <c r="H218">
        <v>35.551800840728092</v>
      </c>
      <c r="I218">
        <v>-20.27162642915167</v>
      </c>
      <c r="J218">
        <v>5.0558752416231254</v>
      </c>
      <c r="K218">
        <v>5.2278612256247694</v>
      </c>
      <c r="L218">
        <v>-0.171985984001644</v>
      </c>
    </row>
    <row r="219" spans="1:12" x14ac:dyDescent="0.25">
      <c r="A219" s="1">
        <v>217</v>
      </c>
      <c r="B219">
        <v>28.91905498504639</v>
      </c>
      <c r="C219">
        <v>152.13</v>
      </c>
      <c r="D219">
        <v>64.39</v>
      </c>
      <c r="E219">
        <v>301.42956561483851</v>
      </c>
      <c r="F219">
        <v>116.0219777461824</v>
      </c>
      <c r="G219">
        <v>81.970733548049537</v>
      </c>
      <c r="H219">
        <v>36.108022253817623</v>
      </c>
      <c r="I219">
        <v>-17.58073354804954</v>
      </c>
      <c r="J219">
        <v>5.2609383828352181</v>
      </c>
      <c r="K219">
        <v>5.3571100831229366</v>
      </c>
      <c r="L219">
        <v>-9.6171700287719375E-2</v>
      </c>
    </row>
    <row r="220" spans="1:12" x14ac:dyDescent="0.25">
      <c r="A220" s="1">
        <v>218</v>
      </c>
      <c r="B220">
        <v>29.068979263305661</v>
      </c>
      <c r="C220">
        <v>155.97</v>
      </c>
      <c r="D220">
        <v>63.41</v>
      </c>
      <c r="E220">
        <v>315</v>
      </c>
      <c r="F220">
        <v>118.9838638519043</v>
      </c>
      <c r="G220">
        <v>78.591543226923079</v>
      </c>
      <c r="H220">
        <v>36.986136148095738</v>
      </c>
      <c r="I220">
        <v>-15.181543226923081</v>
      </c>
      <c r="J220">
        <v>5.497787143782138</v>
      </c>
      <c r="K220">
        <v>5.5070343613822148</v>
      </c>
      <c r="L220">
        <v>-9.2472176000768513E-3</v>
      </c>
    </row>
    <row r="221" spans="1:12" x14ac:dyDescent="0.25">
      <c r="A221" s="1">
        <v>219</v>
      </c>
      <c r="B221">
        <v>29.203418254852291</v>
      </c>
      <c r="C221">
        <v>157.74</v>
      </c>
      <c r="D221">
        <v>62.93</v>
      </c>
      <c r="E221">
        <v>319.74051057389119</v>
      </c>
      <c r="F221">
        <v>122.0429684957703</v>
      </c>
      <c r="G221">
        <v>75.967833648293336</v>
      </c>
      <c r="H221">
        <v>35.697031504229713</v>
      </c>
      <c r="I221">
        <v>-13.03783364829334</v>
      </c>
      <c r="J221">
        <v>5.5805246615221451</v>
      </c>
      <c r="K221">
        <v>5.6414733529288457</v>
      </c>
      <c r="L221">
        <v>-6.0948691406700561E-2</v>
      </c>
    </row>
    <row r="222" spans="1:12" x14ac:dyDescent="0.25">
      <c r="A222" s="1">
        <v>220</v>
      </c>
      <c r="B222">
        <v>29.349629402160641</v>
      </c>
      <c r="C222">
        <v>157.74</v>
      </c>
      <c r="D222">
        <v>61.71</v>
      </c>
      <c r="E222">
        <v>315.27414039373321</v>
      </c>
      <c r="F222">
        <v>125.7358314163781</v>
      </c>
      <c r="G222">
        <v>73.608078989622356</v>
      </c>
      <c r="H222">
        <v>32.004168583621933</v>
      </c>
      <c r="I222">
        <v>-11.898078989622361</v>
      </c>
      <c r="J222">
        <v>5.5025717962654959</v>
      </c>
      <c r="K222">
        <v>5.7876845002371953</v>
      </c>
      <c r="L222">
        <v>-0.28511270397169941</v>
      </c>
    </row>
    <row r="223" spans="1:12" x14ac:dyDescent="0.25">
      <c r="A223" s="1">
        <v>221</v>
      </c>
      <c r="B223">
        <v>29.500776052474979</v>
      </c>
      <c r="C223">
        <v>157.99</v>
      </c>
      <c r="D223">
        <v>60.24</v>
      </c>
      <c r="E223">
        <v>310.21300087905001</v>
      </c>
      <c r="F223">
        <v>129.87233541760219</v>
      </c>
      <c r="G223">
        <v>71.761189647818981</v>
      </c>
      <c r="H223">
        <v>28.117664582397769</v>
      </c>
      <c r="I223">
        <v>-11.52118964781898</v>
      </c>
      <c r="J223">
        <v>5.4142382478314852</v>
      </c>
      <c r="K223">
        <v>5.9388311505515263</v>
      </c>
      <c r="L223">
        <v>-0.52459290272004111</v>
      </c>
    </row>
    <row r="224" spans="1:12" x14ac:dyDescent="0.25">
      <c r="A224" s="1">
        <v>222</v>
      </c>
      <c r="B224">
        <v>29.607054233551029</v>
      </c>
      <c r="C224">
        <v>158.22999999999999</v>
      </c>
      <c r="D224">
        <v>57.26</v>
      </c>
      <c r="E224">
        <v>300.5640250210248</v>
      </c>
      <c r="F224">
        <v>132.92500071207999</v>
      </c>
      <c r="G224">
        <v>70.846194329454477</v>
      </c>
      <c r="H224">
        <v>25.304999287919941</v>
      </c>
      <c r="I224">
        <v>-13.58619432945448</v>
      </c>
      <c r="J224">
        <v>5.2458318496635021</v>
      </c>
      <c r="K224">
        <v>6.0451093316275761</v>
      </c>
      <c r="L224">
        <v>-0.799277481964074</v>
      </c>
    </row>
    <row r="225" spans="1:12" x14ac:dyDescent="0.25">
      <c r="A225" s="1">
        <v>223</v>
      </c>
      <c r="B225">
        <v>29.740507125854489</v>
      </c>
      <c r="C225">
        <v>157.74</v>
      </c>
      <c r="D225">
        <v>53.54</v>
      </c>
      <c r="E225">
        <v>289.29004621918881</v>
      </c>
      <c r="F225">
        <v>136.8670303853936</v>
      </c>
      <c r="G225">
        <v>70.16404012950224</v>
      </c>
      <c r="H225">
        <v>20.872969614606379</v>
      </c>
      <c r="I225">
        <v>-16.624040129502241</v>
      </c>
      <c r="J225">
        <v>5.0490637997714174</v>
      </c>
      <c r="K225">
        <v>6.1785622239310429</v>
      </c>
      <c r="L225">
        <v>-1.129498424159626</v>
      </c>
    </row>
    <row r="226" spans="1:12" x14ac:dyDescent="0.25">
      <c r="A226" s="1">
        <v>224</v>
      </c>
      <c r="B226">
        <v>29.875174045562741</v>
      </c>
      <c r="C226">
        <v>157.44</v>
      </c>
      <c r="D226">
        <v>51.34</v>
      </c>
      <c r="E226">
        <v>284.58891873287462</v>
      </c>
      <c r="F226">
        <v>140.90117950725329</v>
      </c>
      <c r="G226">
        <v>70.013538463238007</v>
      </c>
      <c r="H226">
        <v>16.538820492746741</v>
      </c>
      <c r="I226">
        <v>-18.673538463238</v>
      </c>
      <c r="J226">
        <v>4.9670136465792307</v>
      </c>
      <c r="K226">
        <v>3.004383645970838E-2</v>
      </c>
      <c r="L226">
        <v>4.9369698101195221</v>
      </c>
    </row>
    <row r="227" spans="1:12" x14ac:dyDescent="0.25">
      <c r="A227" s="1">
        <v>225</v>
      </c>
      <c r="B227">
        <v>30.026074171066281</v>
      </c>
      <c r="C227">
        <v>158.35</v>
      </c>
      <c r="D227">
        <v>49.33</v>
      </c>
      <c r="E227">
        <v>288.68191186034818</v>
      </c>
      <c r="F227">
        <v>145.39874613644781</v>
      </c>
      <c r="G227">
        <v>70.489772278848989</v>
      </c>
      <c r="H227">
        <v>12.951253863552211</v>
      </c>
      <c r="I227">
        <v>-21.15977227884899</v>
      </c>
      <c r="J227">
        <v>5.0384498529151456</v>
      </c>
      <c r="K227">
        <v>0.18094396196324841</v>
      </c>
      <c r="L227">
        <v>4.8575058909518969</v>
      </c>
    </row>
    <row r="228" spans="1:12" x14ac:dyDescent="0.25">
      <c r="A228" s="1">
        <v>226</v>
      </c>
      <c r="B228">
        <v>30.160211563110352</v>
      </c>
      <c r="C228">
        <v>161.34</v>
      </c>
      <c r="D228">
        <v>48.29</v>
      </c>
      <c r="E228">
        <v>302.17121712854458</v>
      </c>
      <c r="F228">
        <v>149.29681463893479</v>
      </c>
      <c r="G228">
        <v>71.476864871313893</v>
      </c>
      <c r="H228">
        <v>12.043185361065181</v>
      </c>
      <c r="I228">
        <v>-23.18686487131389</v>
      </c>
      <c r="J228">
        <v>5.2738826436517883</v>
      </c>
      <c r="K228">
        <v>0.31508135400731579</v>
      </c>
      <c r="L228">
        <v>4.9588012896444722</v>
      </c>
    </row>
    <row r="229" spans="1:12" x14ac:dyDescent="0.25">
      <c r="A229" s="1">
        <v>227</v>
      </c>
      <c r="B229">
        <v>30.261476516723629</v>
      </c>
      <c r="C229">
        <v>162.99</v>
      </c>
      <c r="D229">
        <v>48.78</v>
      </c>
      <c r="E229">
        <v>311.40643381213482</v>
      </c>
      <c r="F229">
        <v>152.1326477806918</v>
      </c>
      <c r="G229">
        <v>72.562819790844486</v>
      </c>
      <c r="H229">
        <v>10.85735221930824</v>
      </c>
      <c r="I229">
        <v>-23.782819790844481</v>
      </c>
      <c r="J229">
        <v>5.4350675819155496</v>
      </c>
      <c r="K229">
        <v>0.41634630762059699</v>
      </c>
      <c r="L229">
        <v>5.0187212742949523</v>
      </c>
    </row>
    <row r="230" spans="1:12" x14ac:dyDescent="0.25">
      <c r="A230" s="1">
        <v>228</v>
      </c>
      <c r="B230">
        <v>30.390743255615231</v>
      </c>
      <c r="C230">
        <v>165.36</v>
      </c>
      <c r="D230">
        <v>51.34</v>
      </c>
      <c r="E230">
        <v>332.38697217691549</v>
      </c>
      <c r="F230">
        <v>155.56826677571831</v>
      </c>
      <c r="G230">
        <v>74.35572052874042</v>
      </c>
      <c r="H230">
        <v>9.7917332242816997</v>
      </c>
      <c r="I230">
        <v>-23.01572052874042</v>
      </c>
      <c r="J230">
        <v>5.8012470552219604</v>
      </c>
      <c r="K230">
        <v>0.54561304651219866</v>
      </c>
      <c r="L230">
        <v>5.2556340087097606</v>
      </c>
    </row>
    <row r="231" spans="1:12" x14ac:dyDescent="0.25">
      <c r="A231" s="1">
        <v>229</v>
      </c>
      <c r="B231">
        <v>30.526921033859249</v>
      </c>
      <c r="C231">
        <v>166.77</v>
      </c>
      <c r="D231">
        <v>57.01</v>
      </c>
      <c r="E231">
        <v>4.2222302061426893</v>
      </c>
      <c r="F231">
        <v>158.90553534387681</v>
      </c>
      <c r="G231">
        <v>76.706637568581385</v>
      </c>
      <c r="H231">
        <v>7.8644646561231752</v>
      </c>
      <c r="I231">
        <v>-19.696637568581391</v>
      </c>
      <c r="J231">
        <v>7.3691818874348836E-2</v>
      </c>
      <c r="K231">
        <v>0.68179082475621722</v>
      </c>
      <c r="L231">
        <v>-0.60809900588186838</v>
      </c>
    </row>
    <row r="232" spans="1:12" x14ac:dyDescent="0.25">
      <c r="A232" s="1">
        <v>230</v>
      </c>
      <c r="B232">
        <v>30.664609909057621</v>
      </c>
      <c r="C232">
        <v>166.34</v>
      </c>
      <c r="D232">
        <v>59.15</v>
      </c>
      <c r="E232">
        <v>14.98163257239092</v>
      </c>
      <c r="F232">
        <v>161.92372313158251</v>
      </c>
      <c r="G232">
        <v>79.521954095917437</v>
      </c>
      <c r="H232">
        <v>4.4162768684174694</v>
      </c>
      <c r="I232">
        <v>-20.371954095917442</v>
      </c>
      <c r="J232">
        <v>0.26147881571224918</v>
      </c>
      <c r="K232">
        <v>0.81947969995458148</v>
      </c>
      <c r="L232">
        <v>-0.5580008842423323</v>
      </c>
    </row>
    <row r="233" spans="1:12" x14ac:dyDescent="0.25">
      <c r="A233" s="1">
        <v>231</v>
      </c>
      <c r="B233">
        <v>30.795169353485111</v>
      </c>
      <c r="C233">
        <v>163.35</v>
      </c>
      <c r="D233">
        <v>63.84</v>
      </c>
      <c r="E233">
        <v>46.684684317896291</v>
      </c>
      <c r="F233">
        <v>164.40314821373829</v>
      </c>
      <c r="G233">
        <v>82.550462548871863</v>
      </c>
      <c r="H233">
        <v>-1.0531482137382679</v>
      </c>
      <c r="I233">
        <v>-18.71046254887186</v>
      </c>
      <c r="J233">
        <v>0.81480145160145345</v>
      </c>
      <c r="K233">
        <v>0.9500391443820716</v>
      </c>
      <c r="L233">
        <v>-0.13523769278061809</v>
      </c>
    </row>
    <row r="234" spans="1:12" x14ac:dyDescent="0.25">
      <c r="A234" s="1">
        <v>232</v>
      </c>
      <c r="B234">
        <v>30.926787614822391</v>
      </c>
      <c r="C234">
        <v>161.16</v>
      </c>
      <c r="D234">
        <v>66.58</v>
      </c>
      <c r="E234">
        <v>65.197339846582523</v>
      </c>
      <c r="F234">
        <v>166.48213332463311</v>
      </c>
      <c r="G234">
        <v>85.904021333147682</v>
      </c>
      <c r="H234">
        <v>-5.3221333246331426</v>
      </c>
      <c r="I234">
        <v>-19.32402133314768</v>
      </c>
      <c r="J234">
        <v>1.13790824386456</v>
      </c>
      <c r="K234">
        <v>1.081657405719352</v>
      </c>
      <c r="L234">
        <v>5.6250838145207822E-2</v>
      </c>
    </row>
    <row r="235" spans="1:12" x14ac:dyDescent="0.25">
      <c r="A235" s="1">
        <v>233</v>
      </c>
      <c r="B235">
        <v>31.069977045059201</v>
      </c>
      <c r="C235">
        <v>160.12</v>
      </c>
      <c r="D235">
        <v>68.84</v>
      </c>
      <c r="E235">
        <v>74.497461208368392</v>
      </c>
      <c r="F235">
        <v>168.22261741408519</v>
      </c>
      <c r="G235">
        <v>89.827297984400872</v>
      </c>
      <c r="H235">
        <v>-8.1026174140852163</v>
      </c>
      <c r="I235">
        <v>-20.987297984400868</v>
      </c>
      <c r="J235">
        <v>1.300225982462782</v>
      </c>
      <c r="K235">
        <v>1.2248468359561679</v>
      </c>
      <c r="L235">
        <v>7.5379146506613592E-2</v>
      </c>
    </row>
    <row r="236" spans="1:12" x14ac:dyDescent="0.25">
      <c r="A236" s="1">
        <v>234</v>
      </c>
      <c r="B236">
        <v>31.20223593711853</v>
      </c>
      <c r="C236">
        <v>159.63</v>
      </c>
      <c r="D236">
        <v>71.040000000000006</v>
      </c>
      <c r="E236">
        <v>80.472716618547636</v>
      </c>
      <c r="F236">
        <v>169.31764741945261</v>
      </c>
      <c r="G236">
        <v>93.63796024936471</v>
      </c>
      <c r="H236">
        <v>-9.6876474194526168</v>
      </c>
      <c r="I236">
        <v>-22.5979602493647</v>
      </c>
      <c r="J236">
        <v>1.4045138630180141</v>
      </c>
      <c r="K236">
        <v>1.357105728015495</v>
      </c>
      <c r="L236">
        <v>4.7408135002519503E-2</v>
      </c>
    </row>
    <row r="237" spans="1:12" x14ac:dyDescent="0.25">
      <c r="A237" s="1">
        <v>235</v>
      </c>
      <c r="B237">
        <v>31.334596157073971</v>
      </c>
      <c r="C237">
        <v>160.43</v>
      </c>
      <c r="D237">
        <v>72.62</v>
      </c>
      <c r="E237">
        <v>77.427554995772468</v>
      </c>
      <c r="F237">
        <v>169.90083522181899</v>
      </c>
      <c r="G237">
        <v>97.562777597832209</v>
      </c>
      <c r="H237">
        <v>-9.4708352218189873</v>
      </c>
      <c r="I237">
        <v>-24.942777597832201</v>
      </c>
      <c r="J237">
        <v>1.3513657664452139</v>
      </c>
      <c r="K237">
        <v>1.4894659479709389</v>
      </c>
      <c r="L237">
        <v>-0.1381001815257252</v>
      </c>
    </row>
    <row r="238" spans="1:12" x14ac:dyDescent="0.25">
      <c r="A238" s="1">
        <v>236</v>
      </c>
      <c r="B238">
        <v>31.43686747550964</v>
      </c>
      <c r="C238">
        <v>161.22</v>
      </c>
      <c r="D238">
        <v>73.349999999999994</v>
      </c>
      <c r="E238">
        <v>73.723737057940042</v>
      </c>
      <c r="F238">
        <v>169.99342239609709</v>
      </c>
      <c r="G238">
        <v>100.6281822739448</v>
      </c>
      <c r="H238">
        <v>-8.7734223960971462</v>
      </c>
      <c r="I238">
        <v>-27.278182273944822</v>
      </c>
      <c r="J238">
        <v>1.2867219485356109</v>
      </c>
      <c r="K238">
        <v>1.5917372664066081</v>
      </c>
      <c r="L238">
        <v>-0.30501531787099673</v>
      </c>
    </row>
    <row r="239" spans="1:12" x14ac:dyDescent="0.25">
      <c r="A239" s="1">
        <v>237</v>
      </c>
      <c r="B239">
        <v>31.569453001022339</v>
      </c>
      <c r="C239">
        <v>164.82</v>
      </c>
      <c r="D239">
        <v>75.67</v>
      </c>
      <c r="E239">
        <v>59.311041262606409</v>
      </c>
      <c r="F239">
        <v>169.6471382754593</v>
      </c>
      <c r="G239">
        <v>104.58772188300409</v>
      </c>
      <c r="H239">
        <v>-4.8271382754593333</v>
      </c>
      <c r="I239">
        <v>-28.917721883004059</v>
      </c>
      <c r="J239">
        <v>1.035172952818697</v>
      </c>
      <c r="K239">
        <v>1.7243227919193029</v>
      </c>
      <c r="L239">
        <v>-0.68914983910060656</v>
      </c>
    </row>
    <row r="240" spans="1:12" x14ac:dyDescent="0.25">
      <c r="A240" s="1">
        <v>238</v>
      </c>
      <c r="B240">
        <v>31.70869946479797</v>
      </c>
      <c r="C240">
        <v>168.29</v>
      </c>
      <c r="D240">
        <v>76.650000000000006</v>
      </c>
      <c r="E240">
        <v>46.974934010881981</v>
      </c>
      <c r="F240">
        <v>168.7234180192722</v>
      </c>
      <c r="G240">
        <v>108.6582479342039</v>
      </c>
      <c r="H240">
        <v>-0.43341801927223861</v>
      </c>
      <c r="I240">
        <v>-32.008247934203943</v>
      </c>
      <c r="J240">
        <v>0.81986726439695634</v>
      </c>
      <c r="K240">
        <v>1.8635692556949379</v>
      </c>
      <c r="L240">
        <v>-1.043701991297981</v>
      </c>
    </row>
    <row r="241" spans="1:12" x14ac:dyDescent="0.25">
      <c r="A241" s="1">
        <v>239</v>
      </c>
      <c r="B241">
        <v>31.837327480316159</v>
      </c>
      <c r="C241">
        <v>170.3</v>
      </c>
      <c r="D241">
        <v>76.95</v>
      </c>
      <c r="E241">
        <v>40.774001822041548</v>
      </c>
      <c r="F241">
        <v>167.3755038420135</v>
      </c>
      <c r="G241">
        <v>112.2711771805276</v>
      </c>
      <c r="H241">
        <v>2.9244961579864821</v>
      </c>
      <c r="I241">
        <v>-35.321177180527627</v>
      </c>
      <c r="J241">
        <v>0.71164058100879202</v>
      </c>
      <c r="K241">
        <v>1.992197271213126</v>
      </c>
      <c r="L241">
        <v>-1.2805566902043339</v>
      </c>
    </row>
    <row r="242" spans="1:12" x14ac:dyDescent="0.25">
      <c r="A242" s="1">
        <v>240</v>
      </c>
      <c r="B242">
        <v>31.985531568527222</v>
      </c>
      <c r="C242">
        <v>170.73</v>
      </c>
      <c r="D242">
        <v>76.95</v>
      </c>
      <c r="E242">
        <v>41.112090439166927</v>
      </c>
      <c r="F242">
        <v>165.26342139620661</v>
      </c>
      <c r="G242">
        <v>116.178984497109</v>
      </c>
      <c r="H242">
        <v>5.4665786037934367</v>
      </c>
      <c r="I242">
        <v>-39.228984497108982</v>
      </c>
      <c r="J242">
        <v>0.71754134054114449</v>
      </c>
      <c r="K242">
        <v>2.1404013594241862</v>
      </c>
      <c r="L242">
        <v>-1.4228600188830409</v>
      </c>
    </row>
    <row r="243" spans="1:12" x14ac:dyDescent="0.25">
      <c r="A243" s="1">
        <v>241</v>
      </c>
      <c r="B243">
        <v>32.11824631690979</v>
      </c>
      <c r="C243">
        <v>169.08</v>
      </c>
      <c r="D243">
        <v>79.08</v>
      </c>
      <c r="E243">
        <v>56.421186274999293</v>
      </c>
      <c r="F243">
        <v>162.9003706013805</v>
      </c>
      <c r="G243">
        <v>119.3797065591672</v>
      </c>
      <c r="H243">
        <v>6.1796293986194826</v>
      </c>
      <c r="I243">
        <v>-40.299706559167163</v>
      </c>
      <c r="J243">
        <v>0.98473546837977233</v>
      </c>
      <c r="K243">
        <v>2.2731161078067541</v>
      </c>
      <c r="L243">
        <v>-1.2883806394269821</v>
      </c>
    </row>
    <row r="244" spans="1:12" x14ac:dyDescent="0.25">
      <c r="A244" s="1">
        <v>242</v>
      </c>
      <c r="B244">
        <v>32.250948905944817</v>
      </c>
      <c r="C244">
        <v>166.95</v>
      </c>
      <c r="D244">
        <v>80.489999999999995</v>
      </c>
      <c r="E244">
        <v>71.053495310490945</v>
      </c>
      <c r="F244">
        <v>160.13483298962541</v>
      </c>
      <c r="G244">
        <v>122.2393457745477</v>
      </c>
      <c r="H244">
        <v>6.8151670103745801</v>
      </c>
      <c r="I244">
        <v>-41.749345774547692</v>
      </c>
      <c r="J244">
        <v>1.2401174382184179</v>
      </c>
      <c r="K244">
        <v>2.4058186968417878</v>
      </c>
      <c r="L244">
        <v>-1.165701258623371</v>
      </c>
    </row>
    <row r="245" spans="1:12" x14ac:dyDescent="0.25">
      <c r="A245" s="1">
        <v>243</v>
      </c>
      <c r="B245">
        <v>32.389752149581909</v>
      </c>
      <c r="C245">
        <v>163.16999999999999</v>
      </c>
      <c r="D245">
        <v>80.849999999999994</v>
      </c>
      <c r="E245">
        <v>92.321530589832719</v>
      </c>
      <c r="F245">
        <v>156.86419124361129</v>
      </c>
      <c r="G245">
        <v>124.81126868378369</v>
      </c>
      <c r="H245">
        <v>6.3058087563886724</v>
      </c>
      <c r="I245">
        <v>-43.961268683783658</v>
      </c>
      <c r="J245">
        <v>1.611314679273244</v>
      </c>
      <c r="K245">
        <v>2.5446219404788728</v>
      </c>
      <c r="L245">
        <v>-0.93330726120562968</v>
      </c>
    </row>
    <row r="246" spans="1:12" x14ac:dyDescent="0.25">
      <c r="A246" s="1">
        <v>244</v>
      </c>
      <c r="B246">
        <v>32.491015195846558</v>
      </c>
      <c r="C246">
        <v>159.21</v>
      </c>
      <c r="D246">
        <v>80.180000000000007</v>
      </c>
      <c r="E246">
        <v>113.9225058830133</v>
      </c>
      <c r="F246">
        <v>154.26962770863719</v>
      </c>
      <c r="G246">
        <v>126.38896976118799</v>
      </c>
      <c r="H246">
        <v>4.9403722913627632</v>
      </c>
      <c r="I246">
        <v>-46.208969761187937</v>
      </c>
      <c r="J246">
        <v>1.988322819781192</v>
      </c>
      <c r="K246">
        <v>2.6458849867435221</v>
      </c>
      <c r="L246">
        <v>-0.65756216696233016</v>
      </c>
    </row>
    <row r="247" spans="1:12" x14ac:dyDescent="0.25">
      <c r="A247" s="1">
        <v>245</v>
      </c>
      <c r="B247">
        <v>32.64089560508728</v>
      </c>
      <c r="C247">
        <v>155.66999999999999</v>
      </c>
      <c r="D247">
        <v>77.19</v>
      </c>
      <c r="E247">
        <v>143.05182948001701</v>
      </c>
      <c r="F247">
        <v>150.16925219783741</v>
      </c>
      <c r="G247">
        <v>128.22386064550309</v>
      </c>
      <c r="H247">
        <v>5.5007478021625786</v>
      </c>
      <c r="I247">
        <v>-51.033860645503097</v>
      </c>
      <c r="J247">
        <v>2.4967254254277851</v>
      </c>
      <c r="K247">
        <v>2.7957653959842439</v>
      </c>
      <c r="L247">
        <v>-0.29903997055645931</v>
      </c>
    </row>
    <row r="248" spans="1:12" x14ac:dyDescent="0.25">
      <c r="A248" s="1">
        <v>246</v>
      </c>
      <c r="B248">
        <v>32.74644923210144</v>
      </c>
      <c r="C248">
        <v>153.9</v>
      </c>
      <c r="D248">
        <v>75.849999999999994</v>
      </c>
      <c r="E248">
        <v>152.02052561151979</v>
      </c>
      <c r="F248">
        <v>147.13905215928429</v>
      </c>
      <c r="G248">
        <v>129.13818687336291</v>
      </c>
      <c r="H248">
        <v>6.7609478407156871</v>
      </c>
      <c r="I248">
        <v>-53.288186873362889</v>
      </c>
      <c r="J248">
        <v>2.653258702533388</v>
      </c>
      <c r="K248">
        <v>2.9013190229984041</v>
      </c>
      <c r="L248">
        <v>-0.24806032046501689</v>
      </c>
    </row>
    <row r="249" spans="1:12" x14ac:dyDescent="0.25">
      <c r="A249" s="1">
        <v>247</v>
      </c>
      <c r="B249">
        <v>32.89161229133606</v>
      </c>
      <c r="C249">
        <v>152.01</v>
      </c>
      <c r="D249">
        <v>71.34</v>
      </c>
      <c r="E249">
        <v>180</v>
      </c>
      <c r="F249">
        <v>142.84901722499399</v>
      </c>
      <c r="G249">
        <v>129.86441194551949</v>
      </c>
      <c r="H249">
        <v>9.1609827750059765</v>
      </c>
      <c r="I249">
        <v>-58.524411945519489</v>
      </c>
      <c r="J249">
        <v>3.1415926535897931</v>
      </c>
      <c r="K249">
        <v>3.0464820822330241</v>
      </c>
      <c r="L249">
        <v>9.511057135676948E-2</v>
      </c>
    </row>
    <row r="250" spans="1:12" x14ac:dyDescent="0.25">
      <c r="A250" s="1">
        <v>248</v>
      </c>
      <c r="B250">
        <v>33.046023368835449</v>
      </c>
      <c r="C250">
        <v>150.79</v>
      </c>
      <c r="D250">
        <v>67.56</v>
      </c>
      <c r="E250">
        <v>199.05100873132119</v>
      </c>
      <c r="F250">
        <v>138.22202729839029</v>
      </c>
      <c r="G250">
        <v>129.94726720541169</v>
      </c>
      <c r="H250">
        <v>12.567972701609699</v>
      </c>
      <c r="I250">
        <v>-62.387267205411753</v>
      </c>
      <c r="J250">
        <v>3.4740954817775358</v>
      </c>
      <c r="K250">
        <v>3.2008931597324128</v>
      </c>
      <c r="L250">
        <v>0.27320232204512301</v>
      </c>
    </row>
    <row r="251" spans="1:12" x14ac:dyDescent="0.25">
      <c r="A251" s="1">
        <v>249</v>
      </c>
      <c r="B251">
        <v>33.1868896484375</v>
      </c>
      <c r="C251">
        <v>149.21</v>
      </c>
      <c r="D251">
        <v>65.790000000000006</v>
      </c>
      <c r="E251">
        <v>204.24592868120061</v>
      </c>
      <c r="F251">
        <v>134.03501632504771</v>
      </c>
      <c r="G251">
        <v>129.40100286992859</v>
      </c>
      <c r="H251">
        <v>15.174983674952269</v>
      </c>
      <c r="I251">
        <v>-63.61100286992864</v>
      </c>
      <c r="J251">
        <v>3.56476393928047</v>
      </c>
      <c r="K251">
        <v>3.3417594393344641</v>
      </c>
      <c r="L251">
        <v>0.22300449994600591</v>
      </c>
    </row>
    <row r="252" spans="1:12" x14ac:dyDescent="0.25">
      <c r="A252" s="1">
        <v>250</v>
      </c>
      <c r="B252">
        <v>33.315075397491462</v>
      </c>
      <c r="C252">
        <v>147.44</v>
      </c>
      <c r="D252">
        <v>65.239999999999995</v>
      </c>
      <c r="E252">
        <v>204.1209831194426</v>
      </c>
      <c r="F252">
        <v>130.32547947467961</v>
      </c>
      <c r="G252">
        <v>128.3972472716134</v>
      </c>
      <c r="H252">
        <v>17.114520525320359</v>
      </c>
      <c r="I252">
        <v>-63.1572472716134</v>
      </c>
      <c r="J252">
        <v>3.5625832278420391</v>
      </c>
      <c r="K252">
        <v>3.4699451883884191</v>
      </c>
      <c r="L252">
        <v>9.2638039453619481E-2</v>
      </c>
    </row>
    <row r="253" spans="1:12" x14ac:dyDescent="0.25">
      <c r="A253" s="1">
        <v>251</v>
      </c>
      <c r="B253">
        <v>33.453781843185418</v>
      </c>
      <c r="C253">
        <v>143.72</v>
      </c>
      <c r="D253">
        <v>65.430000000000007</v>
      </c>
      <c r="E253">
        <v>194.50664159752429</v>
      </c>
      <c r="F253">
        <v>126.4921336762665</v>
      </c>
      <c r="G253">
        <v>126.78689133475829</v>
      </c>
      <c r="H253">
        <v>17.22786632373348</v>
      </c>
      <c r="I253">
        <v>-61.356891334758252</v>
      </c>
      <c r="J253">
        <v>3.3947813128733628</v>
      </c>
      <c r="K253">
        <v>3.6086516340823889</v>
      </c>
      <c r="L253">
        <v>-0.21387032120902599</v>
      </c>
    </row>
    <row r="254" spans="1:12" x14ac:dyDescent="0.25">
      <c r="A254" s="1">
        <v>252</v>
      </c>
      <c r="B254">
        <v>33.596428394317627</v>
      </c>
      <c r="C254">
        <v>140.49</v>
      </c>
      <c r="D254">
        <v>67.010000000000005</v>
      </c>
      <c r="E254">
        <v>182.7079174858662</v>
      </c>
      <c r="F254">
        <v>122.8212177545965</v>
      </c>
      <c r="G254">
        <v>124.59450020970159</v>
      </c>
      <c r="H254">
        <v>17.668782245403509</v>
      </c>
      <c r="I254">
        <v>-57.584500209701552</v>
      </c>
      <c r="J254">
        <v>3.188854729590485</v>
      </c>
      <c r="K254">
        <v>3.751298185214591</v>
      </c>
      <c r="L254">
        <v>-0.56244345562410603</v>
      </c>
    </row>
    <row r="255" spans="1:12" x14ac:dyDescent="0.25">
      <c r="A255" s="1">
        <v>253</v>
      </c>
      <c r="B255">
        <v>33.738632202148438</v>
      </c>
      <c r="C255">
        <v>136.4</v>
      </c>
      <c r="D255">
        <v>70.180000000000007</v>
      </c>
      <c r="E255">
        <v>167.42755499577251</v>
      </c>
      <c r="F255">
        <v>119.5089632264571</v>
      </c>
      <c r="G255">
        <v>121.9115816851571</v>
      </c>
      <c r="H255">
        <v>16.89103677354295</v>
      </c>
      <c r="I255">
        <v>-51.731581685157067</v>
      </c>
      <c r="J255">
        <v>2.92216209324011</v>
      </c>
      <c r="K255">
        <v>3.893501993045402</v>
      </c>
      <c r="L255">
        <v>-0.97133989980529112</v>
      </c>
    </row>
    <row r="256" spans="1:12" x14ac:dyDescent="0.25">
      <c r="A256" s="1">
        <v>254</v>
      </c>
      <c r="B256">
        <v>33.869332551956177</v>
      </c>
      <c r="C256">
        <v>135.18</v>
      </c>
      <c r="D256">
        <v>71.34</v>
      </c>
      <c r="E256">
        <v>162.71850162818339</v>
      </c>
      <c r="F256">
        <v>116.8280294311063</v>
      </c>
      <c r="G256">
        <v>119.0541276356155</v>
      </c>
      <c r="H256">
        <v>18.351970568893691</v>
      </c>
      <c r="I256">
        <v>-47.714127635615448</v>
      </c>
      <c r="J256">
        <v>2.8399736073235542</v>
      </c>
      <c r="K256">
        <v>4.0242023428531404</v>
      </c>
      <c r="L256">
        <v>-1.1842287355295871</v>
      </c>
    </row>
    <row r="257" spans="1:12" x14ac:dyDescent="0.25">
      <c r="A257" s="1">
        <v>255</v>
      </c>
      <c r="B257">
        <v>34.023551940917969</v>
      </c>
      <c r="C257">
        <v>133.29</v>
      </c>
      <c r="D257">
        <v>73.11</v>
      </c>
      <c r="E257">
        <v>157.06789956241019</v>
      </c>
      <c r="F257">
        <v>114.1761587158059</v>
      </c>
      <c r="G257">
        <v>115.26856972112169</v>
      </c>
      <c r="H257">
        <v>19.113841284194049</v>
      </c>
      <c r="I257">
        <v>-42.158569721121708</v>
      </c>
      <c r="J257">
        <v>2.7413519965558191</v>
      </c>
      <c r="K257">
        <v>4.1784217318149324</v>
      </c>
      <c r="L257">
        <v>-1.4370697352591131</v>
      </c>
    </row>
    <row r="258" spans="1:12" x14ac:dyDescent="0.25">
      <c r="A258" s="1">
        <v>256</v>
      </c>
      <c r="B258">
        <v>34.16716742515564</v>
      </c>
      <c r="C258">
        <v>131.71</v>
      </c>
      <c r="D258">
        <v>73.540000000000006</v>
      </c>
      <c r="E258">
        <v>158.49856567595211</v>
      </c>
      <c r="F258">
        <v>112.2567420226132</v>
      </c>
      <c r="G258">
        <v>111.41541224836681</v>
      </c>
      <c r="H258">
        <v>19.453257977386809</v>
      </c>
      <c r="I258">
        <v>-37.875412248366843</v>
      </c>
      <c r="J258">
        <v>2.766321830733836</v>
      </c>
      <c r="K258">
        <v>4.3220372160526033</v>
      </c>
      <c r="L258">
        <v>-1.5557153853187671</v>
      </c>
    </row>
    <row r="259" spans="1:12" x14ac:dyDescent="0.25">
      <c r="A259" s="1">
        <v>257</v>
      </c>
      <c r="B259">
        <v>34.306376218795783</v>
      </c>
      <c r="C259">
        <v>130.43</v>
      </c>
      <c r="D259">
        <v>72.5</v>
      </c>
      <c r="E259">
        <v>167.24997416418361</v>
      </c>
      <c r="F259">
        <v>110.9411295976128</v>
      </c>
      <c r="G259">
        <v>107.4553370773738</v>
      </c>
      <c r="H259">
        <v>19.488870402387221</v>
      </c>
      <c r="I259">
        <v>-34.955337077373763</v>
      </c>
      <c r="J259">
        <v>2.9190627230404549</v>
      </c>
      <c r="K259">
        <v>4.46124600969274</v>
      </c>
      <c r="L259">
        <v>-1.5421832866522851</v>
      </c>
    </row>
    <row r="260" spans="1:12" x14ac:dyDescent="0.25">
      <c r="A260" s="1">
        <v>258</v>
      </c>
      <c r="B260">
        <v>34.414658308029168</v>
      </c>
      <c r="C260">
        <v>129.94</v>
      </c>
      <c r="D260">
        <v>69.150000000000006</v>
      </c>
      <c r="E260">
        <v>186.21182202900911</v>
      </c>
      <c r="F260">
        <v>110.3056181549435</v>
      </c>
      <c r="G260">
        <v>104.2712629092555</v>
      </c>
      <c r="H260">
        <v>19.634381845056449</v>
      </c>
      <c r="I260">
        <v>-35.121262909255528</v>
      </c>
      <c r="J260">
        <v>3.250009400543918</v>
      </c>
      <c r="K260">
        <v>4.5695280989261384</v>
      </c>
      <c r="L260">
        <v>-1.3195186983822209</v>
      </c>
    </row>
    <row r="261" spans="1:12" x14ac:dyDescent="0.25">
      <c r="A261" s="1">
        <v>259</v>
      </c>
      <c r="B261">
        <v>34.515917778015137</v>
      </c>
      <c r="C261">
        <v>130.36000000000001</v>
      </c>
      <c r="D261">
        <v>66.400000000000006</v>
      </c>
      <c r="E261">
        <v>200.5560452195835</v>
      </c>
      <c r="F261">
        <v>110.0259564177082</v>
      </c>
      <c r="G261">
        <v>101.2476823822072</v>
      </c>
      <c r="H261">
        <v>20.334043582291841</v>
      </c>
      <c r="I261">
        <v>-34.847682382207168</v>
      </c>
      <c r="J261">
        <v>3.5003633238603649</v>
      </c>
      <c r="K261">
        <v>4.6707875689121003</v>
      </c>
      <c r="L261">
        <v>-1.170424245051735</v>
      </c>
    </row>
    <row r="262" spans="1:12" x14ac:dyDescent="0.25">
      <c r="A262" s="1">
        <v>260</v>
      </c>
      <c r="B262">
        <v>34.650992155075073</v>
      </c>
      <c r="C262">
        <v>133.22999999999999</v>
      </c>
      <c r="D262">
        <v>61.71</v>
      </c>
      <c r="E262">
        <v>228.73762954341009</v>
      </c>
      <c r="F262">
        <v>110.1309625339951</v>
      </c>
      <c r="G262">
        <v>97.199892706628248</v>
      </c>
      <c r="H262">
        <v>23.099037466004919</v>
      </c>
      <c r="I262">
        <v>-35.489892706628247</v>
      </c>
      <c r="J262">
        <v>3.9922247587395598</v>
      </c>
      <c r="K262">
        <v>4.8058619459720369</v>
      </c>
      <c r="L262">
        <v>-0.81363718723247702</v>
      </c>
    </row>
    <row r="263" spans="1:12" x14ac:dyDescent="0.25">
      <c r="A263" s="1">
        <v>261</v>
      </c>
      <c r="B263">
        <v>34.786702394485467</v>
      </c>
      <c r="C263">
        <v>136.4</v>
      </c>
      <c r="D263">
        <v>59.94</v>
      </c>
      <c r="E263">
        <v>254.32717949045681</v>
      </c>
      <c r="F263">
        <v>110.7844315671864</v>
      </c>
      <c r="G263">
        <v>93.18453514809238</v>
      </c>
      <c r="H263">
        <v>25.615568432813561</v>
      </c>
      <c r="I263">
        <v>-33.244535148092382</v>
      </c>
      <c r="J263">
        <v>4.438846659419065</v>
      </c>
      <c r="K263">
        <v>4.9415721853824373</v>
      </c>
      <c r="L263">
        <v>-0.50272552596337228</v>
      </c>
    </row>
    <row r="264" spans="1:12" x14ac:dyDescent="0.25">
      <c r="A264" s="1">
        <v>262</v>
      </c>
      <c r="B264">
        <v>34.916911602020257</v>
      </c>
      <c r="C264">
        <v>141.52000000000001</v>
      </c>
      <c r="D264">
        <v>59.39</v>
      </c>
      <c r="E264">
        <v>282.90740867126578</v>
      </c>
      <c r="F264">
        <v>111.91667935025001</v>
      </c>
      <c r="G264">
        <v>89.448834126821481</v>
      </c>
      <c r="H264">
        <v>29.603320649749971</v>
      </c>
      <c r="I264">
        <v>-30.05883412682148</v>
      </c>
      <c r="J264">
        <v>4.9376657595987448</v>
      </c>
      <c r="K264">
        <v>5.0717813929172273</v>
      </c>
      <c r="L264">
        <v>-0.1341156333184825</v>
      </c>
    </row>
    <row r="265" spans="1:12" x14ac:dyDescent="0.25">
      <c r="A265" s="1">
        <v>263</v>
      </c>
      <c r="B265">
        <v>35.063584804534912</v>
      </c>
      <c r="C265">
        <v>143.41</v>
      </c>
      <c r="D265">
        <v>59.82</v>
      </c>
      <c r="E265">
        <v>294.28146009551102</v>
      </c>
      <c r="F265">
        <v>113.76024724581021</v>
      </c>
      <c r="G265">
        <v>85.457807063616883</v>
      </c>
      <c r="H265">
        <v>29.649752754189759</v>
      </c>
      <c r="I265">
        <v>-25.637807063616879</v>
      </c>
      <c r="J265">
        <v>5.136180406242973</v>
      </c>
      <c r="K265">
        <v>5.2184545954318757</v>
      </c>
      <c r="L265">
        <v>-8.2274189188902724E-2</v>
      </c>
    </row>
    <row r="266" spans="1:12" x14ac:dyDescent="0.25">
      <c r="A266" s="1">
        <v>264</v>
      </c>
      <c r="B266">
        <v>35.166346549987793</v>
      </c>
      <c r="C266">
        <v>146.83000000000001</v>
      </c>
      <c r="D266">
        <v>60</v>
      </c>
      <c r="E266">
        <v>311.63353933657021</v>
      </c>
      <c r="F266">
        <v>115.3904233651599</v>
      </c>
      <c r="G266">
        <v>82.842822555736902</v>
      </c>
      <c r="H266">
        <v>31.439576634840151</v>
      </c>
      <c r="I266">
        <v>-22.842822555736898</v>
      </c>
      <c r="J266">
        <v>5.4390313210664152</v>
      </c>
      <c r="K266">
        <v>5.3212163408847566</v>
      </c>
      <c r="L266">
        <v>0.1178149801816586</v>
      </c>
    </row>
    <row r="267" spans="1:12" x14ac:dyDescent="0.25">
      <c r="A267" s="1">
        <v>265</v>
      </c>
      <c r="B267">
        <v>35.305419206619263</v>
      </c>
      <c r="C267">
        <v>149.94</v>
      </c>
      <c r="D267">
        <v>59.21</v>
      </c>
      <c r="E267">
        <v>320.54531730886202</v>
      </c>
      <c r="F267">
        <v>118.00643947420321</v>
      </c>
      <c r="G267">
        <v>79.596978277762076</v>
      </c>
      <c r="H267">
        <v>31.93356052579681</v>
      </c>
      <c r="I267">
        <v>-20.386978277762079</v>
      </c>
      <c r="J267">
        <v>5.5945711888896117</v>
      </c>
      <c r="K267">
        <v>5.4602889975162263</v>
      </c>
      <c r="L267">
        <v>0.1342821913733854</v>
      </c>
    </row>
    <row r="268" spans="1:12" x14ac:dyDescent="0.25">
      <c r="A268" s="1">
        <v>266</v>
      </c>
      <c r="B268">
        <v>35.445749759674072</v>
      </c>
      <c r="C268">
        <v>151.46</v>
      </c>
      <c r="D268">
        <v>58.41</v>
      </c>
      <c r="E268">
        <v>322.8152935467669</v>
      </c>
      <c r="F268">
        <v>121.07641956600359</v>
      </c>
      <c r="G268">
        <v>76.72129506269583</v>
      </c>
      <c r="H268">
        <v>30.383580433996372</v>
      </c>
      <c r="I268">
        <v>-18.31129506269583</v>
      </c>
      <c r="J268">
        <v>5.6341897481830863</v>
      </c>
      <c r="K268">
        <v>5.6006195505710359</v>
      </c>
      <c r="L268">
        <v>3.3570197612050379E-2</v>
      </c>
    </row>
    <row r="269" spans="1:12" x14ac:dyDescent="0.25">
      <c r="A269" s="1">
        <v>267</v>
      </c>
      <c r="B269">
        <v>35.58476448059082</v>
      </c>
      <c r="C269">
        <v>152.62</v>
      </c>
      <c r="D269">
        <v>55.06</v>
      </c>
      <c r="E269">
        <v>312.77603875961449</v>
      </c>
      <c r="F269">
        <v>124.48464506581669</v>
      </c>
      <c r="G269">
        <v>74.32367313523379</v>
      </c>
      <c r="H269">
        <v>28.135354934183269</v>
      </c>
      <c r="I269">
        <v>-19.263673135233791</v>
      </c>
      <c r="J269">
        <v>5.4589716977006741</v>
      </c>
      <c r="K269">
        <v>5.7396342714877839</v>
      </c>
      <c r="L269">
        <v>-0.28066257378710979</v>
      </c>
    </row>
    <row r="270" spans="1:12" x14ac:dyDescent="0.25">
      <c r="A270" s="1">
        <v>268</v>
      </c>
      <c r="B270">
        <v>35.728919744491577</v>
      </c>
      <c r="C270">
        <v>152.99</v>
      </c>
      <c r="D270">
        <v>51.22</v>
      </c>
      <c r="E270">
        <v>301.68236602705059</v>
      </c>
      <c r="F270">
        <v>128.33414779336809</v>
      </c>
      <c r="G270">
        <v>72.36111629799386</v>
      </c>
      <c r="H270">
        <v>24.655852206631948</v>
      </c>
      <c r="I270">
        <v>-21.141116297993861</v>
      </c>
      <c r="J270">
        <v>5.2653505823787183</v>
      </c>
      <c r="K270">
        <v>5.8837895353885408</v>
      </c>
      <c r="L270">
        <v>-0.61843895300982243</v>
      </c>
    </row>
    <row r="271" spans="1:12" x14ac:dyDescent="0.25">
      <c r="A271" s="1">
        <v>269</v>
      </c>
      <c r="B271">
        <v>35.856717109680183</v>
      </c>
      <c r="C271">
        <v>152.68</v>
      </c>
      <c r="D271">
        <v>48.35</v>
      </c>
      <c r="E271">
        <v>291.94340617088488</v>
      </c>
      <c r="F271">
        <v>131.951852208189</v>
      </c>
      <c r="G271">
        <v>71.099700397380531</v>
      </c>
      <c r="H271">
        <v>20.72814779181104</v>
      </c>
      <c r="I271">
        <v>-22.749700397380529</v>
      </c>
      <c r="J271">
        <v>5.0953736671690733</v>
      </c>
      <c r="K271">
        <v>6.0115869005771394</v>
      </c>
      <c r="L271">
        <v>-0.91621323340806615</v>
      </c>
    </row>
    <row r="272" spans="1:12" x14ac:dyDescent="0.25">
      <c r="A272" s="1">
        <v>270</v>
      </c>
      <c r="B272">
        <v>36.000076293945313</v>
      </c>
      <c r="C272">
        <v>151.88999999999999</v>
      </c>
      <c r="D272">
        <v>45.73</v>
      </c>
      <c r="E272">
        <v>283.66115370690551</v>
      </c>
      <c r="F272">
        <v>136.16335932399659</v>
      </c>
      <c r="G272">
        <v>70.246341597658358</v>
      </c>
      <c r="H272">
        <v>15.726640676003431</v>
      </c>
      <c r="I272">
        <v>-24.516341597658361</v>
      </c>
      <c r="J272">
        <v>4.9508210921912186</v>
      </c>
      <c r="K272">
        <v>6.1549460848422761</v>
      </c>
      <c r="L272">
        <v>-1.2041249926510571</v>
      </c>
    </row>
    <row r="273" spans="1:12" x14ac:dyDescent="0.25">
      <c r="A273" s="1">
        <v>271</v>
      </c>
      <c r="B273">
        <v>36.106894731521614</v>
      </c>
      <c r="C273">
        <v>151.1</v>
      </c>
      <c r="D273">
        <v>43.41</v>
      </c>
      <c r="E273">
        <v>276.84277341263089</v>
      </c>
      <c r="F273">
        <v>139.35742560067959</v>
      </c>
      <c r="G273">
        <v>70.006882487121516</v>
      </c>
      <c r="H273">
        <v>11.7425743993204</v>
      </c>
      <c r="I273">
        <v>-26.596882487121519</v>
      </c>
      <c r="J273">
        <v>4.8318179064030282</v>
      </c>
      <c r="K273">
        <v>6.2617645224185701</v>
      </c>
      <c r="L273">
        <v>-1.4299466160155421</v>
      </c>
    </row>
    <row r="274" spans="1:12" x14ac:dyDescent="0.25">
      <c r="A274" s="1">
        <v>272</v>
      </c>
      <c r="B274">
        <v>36.211673974990838</v>
      </c>
      <c r="C274">
        <v>150.55000000000001</v>
      </c>
      <c r="D274">
        <v>40.299999999999997</v>
      </c>
      <c r="E274">
        <v>276.50895644050257</v>
      </c>
      <c r="F274">
        <v>142.49785863075539</v>
      </c>
      <c r="G274">
        <v>70.104169149181345</v>
      </c>
      <c r="H274">
        <v>8.0521413692445947</v>
      </c>
      <c r="I274">
        <v>-29.804169149181352</v>
      </c>
      <c r="J274">
        <v>4.8259917011403504</v>
      </c>
      <c r="K274">
        <v>8.3358458708222491E-2</v>
      </c>
      <c r="L274">
        <v>4.7426332424321282</v>
      </c>
    </row>
    <row r="275" spans="1:12" x14ac:dyDescent="0.25">
      <c r="A275" s="1">
        <v>273</v>
      </c>
      <c r="B275">
        <v>36.361698150634773</v>
      </c>
      <c r="C275">
        <v>153.72</v>
      </c>
      <c r="D275">
        <v>38.659999999999997</v>
      </c>
      <c r="E275">
        <v>291.72978979926228</v>
      </c>
      <c r="F275">
        <v>146.93809311100509</v>
      </c>
      <c r="G275">
        <v>70.813310157144869</v>
      </c>
      <c r="H275">
        <v>6.7819068889948539</v>
      </c>
      <c r="I275">
        <v>-32.153310157144873</v>
      </c>
      <c r="J275">
        <v>5.0916453581480949</v>
      </c>
      <c r="K275">
        <v>0.2333826343521434</v>
      </c>
      <c r="L275">
        <v>4.8582627237959519</v>
      </c>
    </row>
    <row r="276" spans="1:12" x14ac:dyDescent="0.25">
      <c r="A276" s="1">
        <v>274</v>
      </c>
      <c r="B276">
        <v>36.491881608963013</v>
      </c>
      <c r="C276">
        <v>156.71</v>
      </c>
      <c r="D276">
        <v>39.69</v>
      </c>
      <c r="E276">
        <v>311.3714678445636</v>
      </c>
      <c r="F276">
        <v>150.6682844323235</v>
      </c>
      <c r="G276">
        <v>71.96096101377502</v>
      </c>
      <c r="H276">
        <v>6.0417155676765049</v>
      </c>
      <c r="I276">
        <v>-32.270961013775022</v>
      </c>
      <c r="J276">
        <v>5.4344573106552856</v>
      </c>
      <c r="K276">
        <v>0.36356609268039047</v>
      </c>
      <c r="L276">
        <v>5.0708912179748964</v>
      </c>
    </row>
    <row r="277" spans="1:12" x14ac:dyDescent="0.25">
      <c r="A277" s="1">
        <v>275</v>
      </c>
      <c r="B277">
        <v>36.625478029251099</v>
      </c>
      <c r="C277">
        <v>159.27000000000001</v>
      </c>
      <c r="D277">
        <v>42.5</v>
      </c>
      <c r="E277">
        <v>332.04201287078371</v>
      </c>
      <c r="F277">
        <v>154.30800448403809</v>
      </c>
      <c r="G277">
        <v>73.631818271167333</v>
      </c>
      <c r="H277">
        <v>4.9619955159618883</v>
      </c>
      <c r="I277">
        <v>-31.131818271167329</v>
      </c>
      <c r="J277">
        <v>5.7952263795445651</v>
      </c>
      <c r="K277">
        <v>0.49716251296847641</v>
      </c>
      <c r="L277">
        <v>5.2980638665760891</v>
      </c>
    </row>
    <row r="278" spans="1:12" x14ac:dyDescent="0.25">
      <c r="A278" s="1">
        <v>276</v>
      </c>
      <c r="B278">
        <v>36.778974771499627</v>
      </c>
      <c r="C278">
        <v>160.55000000000001</v>
      </c>
      <c r="D278">
        <v>46.22</v>
      </c>
      <c r="E278">
        <v>353.78817797099077</v>
      </c>
      <c r="F278">
        <v>158.1713328974935</v>
      </c>
      <c r="G278">
        <v>76.129460401397068</v>
      </c>
      <c r="H278">
        <v>2.3786671025065118</v>
      </c>
      <c r="I278">
        <v>-29.90946040139707</v>
      </c>
      <c r="J278">
        <v>6.1747685602254618</v>
      </c>
      <c r="K278">
        <v>0.65065925521701162</v>
      </c>
      <c r="L278">
        <v>5.5241093050084498</v>
      </c>
    </row>
    <row r="279" spans="1:12" x14ac:dyDescent="0.25">
      <c r="A279" s="1">
        <v>277</v>
      </c>
      <c r="B279">
        <v>36.884215831756592</v>
      </c>
      <c r="C279">
        <v>160.24</v>
      </c>
      <c r="D279">
        <v>50.3</v>
      </c>
      <c r="E279">
        <v>15.35749342349763</v>
      </c>
      <c r="F279">
        <v>160.57832194915869</v>
      </c>
      <c r="G279">
        <v>78.170371836497736</v>
      </c>
      <c r="H279">
        <v>-0.3383219491587397</v>
      </c>
      <c r="I279">
        <v>-27.870371836497739</v>
      </c>
      <c r="J279">
        <v>0.26803882509340959</v>
      </c>
      <c r="K279">
        <v>0.75590031547396952</v>
      </c>
      <c r="L279">
        <v>-0.48786149038055993</v>
      </c>
    </row>
    <row r="280" spans="1:12" x14ac:dyDescent="0.25">
      <c r="A280" s="1">
        <v>278</v>
      </c>
      <c r="B280">
        <v>37.017679214477539</v>
      </c>
      <c r="C280">
        <v>159.27000000000001</v>
      </c>
      <c r="D280">
        <v>52.87</v>
      </c>
      <c r="E280">
        <v>31.838947134429759</v>
      </c>
      <c r="F280">
        <v>163.30013282704419</v>
      </c>
      <c r="G280">
        <v>81.102809461666027</v>
      </c>
      <c r="H280">
        <v>-4.0301328270441559</v>
      </c>
      <c r="I280">
        <v>-28.232809461666029</v>
      </c>
      <c r="J280">
        <v>0.5556944578642129</v>
      </c>
      <c r="K280">
        <v>0.8893636981949169</v>
      </c>
      <c r="L280">
        <v>-0.333669240330704</v>
      </c>
    </row>
    <row r="281" spans="1:12" x14ac:dyDescent="0.25">
      <c r="A281" s="1">
        <v>279</v>
      </c>
      <c r="B281">
        <v>37.125469207763672</v>
      </c>
      <c r="C281">
        <v>158.05000000000001</v>
      </c>
      <c r="D281">
        <v>54.57</v>
      </c>
      <c r="E281">
        <v>43.616313032631489</v>
      </c>
      <c r="F281">
        <v>165.19789133761421</v>
      </c>
      <c r="G281">
        <v>83.719143998616346</v>
      </c>
      <c r="H281">
        <v>-7.1478913376141406</v>
      </c>
      <c r="I281">
        <v>-29.149143998616349</v>
      </c>
      <c r="J281">
        <v>0.76124826999993245</v>
      </c>
      <c r="K281">
        <v>0.9971536914810496</v>
      </c>
      <c r="L281">
        <v>-0.23590542148111721</v>
      </c>
    </row>
    <row r="282" spans="1:12" x14ac:dyDescent="0.25">
      <c r="A282" s="1">
        <v>280</v>
      </c>
      <c r="B282">
        <v>37.263526201248169</v>
      </c>
      <c r="C282">
        <v>154.38999999999999</v>
      </c>
      <c r="D282">
        <v>58.48</v>
      </c>
      <c r="E282">
        <v>72.669115822703858</v>
      </c>
      <c r="F282">
        <v>167.19869273712791</v>
      </c>
      <c r="G282">
        <v>87.341757097001661</v>
      </c>
      <c r="H282">
        <v>-12.80869273712787</v>
      </c>
      <c r="I282">
        <v>-28.861757097001661</v>
      </c>
      <c r="J282">
        <v>1.26831533561929</v>
      </c>
      <c r="K282">
        <v>1.135210684965547</v>
      </c>
      <c r="L282">
        <v>0.13310465065374341</v>
      </c>
    </row>
    <row r="283" spans="1:12" x14ac:dyDescent="0.25">
      <c r="A283" s="1">
        <v>281</v>
      </c>
      <c r="B283">
        <v>37.398675680160522</v>
      </c>
      <c r="C283">
        <v>153.05000000000001</v>
      </c>
      <c r="D283">
        <v>61.4</v>
      </c>
      <c r="E283">
        <v>83.788177970990844</v>
      </c>
      <c r="F283">
        <v>168.65622509910889</v>
      </c>
      <c r="G283">
        <v>91.12189417334983</v>
      </c>
      <c r="H283">
        <v>-15.60622509910891</v>
      </c>
      <c r="I283">
        <v>-29.721894173349831</v>
      </c>
      <c r="J283">
        <v>1.4623795798407719</v>
      </c>
      <c r="K283">
        <v>1.2703601638779001</v>
      </c>
      <c r="L283">
        <v>0.19201941596287189</v>
      </c>
    </row>
    <row r="284" spans="1:12" x14ac:dyDescent="0.25">
      <c r="A284" s="1">
        <v>282</v>
      </c>
      <c r="B284">
        <v>37.536901473999023</v>
      </c>
      <c r="C284">
        <v>152.56</v>
      </c>
      <c r="D284">
        <v>64.69</v>
      </c>
      <c r="E284">
        <v>86.926667488926654</v>
      </c>
      <c r="F284">
        <v>169.6061815988636</v>
      </c>
      <c r="G284">
        <v>95.15500143084553</v>
      </c>
      <c r="H284">
        <v>-17.04618159886363</v>
      </c>
      <c r="I284">
        <v>-30.465001430845529</v>
      </c>
      <c r="J284">
        <v>1.5171565554680819</v>
      </c>
      <c r="K284">
        <v>1.408585957716401</v>
      </c>
      <c r="L284">
        <v>0.1085705977516804</v>
      </c>
    </row>
    <row r="285" spans="1:12" x14ac:dyDescent="0.25">
      <c r="A285" s="1">
        <v>283</v>
      </c>
      <c r="B285">
        <v>37.669349431991577</v>
      </c>
      <c r="C285">
        <v>153.22999999999999</v>
      </c>
      <c r="D285">
        <v>66.400000000000006</v>
      </c>
      <c r="E285">
        <v>84.946173949935627</v>
      </c>
      <c r="F285">
        <v>169.98671396407079</v>
      </c>
      <c r="G285">
        <v>99.10725947946807</v>
      </c>
      <c r="H285">
        <v>-16.75671396407083</v>
      </c>
      <c r="I285">
        <v>-32.707259479468057</v>
      </c>
      <c r="J285">
        <v>1.482590422398214</v>
      </c>
      <c r="K285">
        <v>1.541033915708955</v>
      </c>
      <c r="L285">
        <v>-5.844349331074139E-2</v>
      </c>
    </row>
    <row r="286" spans="1:12" x14ac:dyDescent="0.25">
      <c r="A286" s="1">
        <v>284</v>
      </c>
      <c r="B286">
        <v>37.770609855651863</v>
      </c>
      <c r="C286">
        <v>154.57</v>
      </c>
      <c r="D286">
        <v>68.11</v>
      </c>
      <c r="E286">
        <v>77.932231041346668</v>
      </c>
      <c r="F286">
        <v>169.9233531726461</v>
      </c>
      <c r="G286">
        <v>102.1431133672973</v>
      </c>
      <c r="H286">
        <v>-15.353353172646139</v>
      </c>
      <c r="I286">
        <v>-34.033113367297261</v>
      </c>
      <c r="J286">
        <v>1.360174025096428</v>
      </c>
      <c r="K286">
        <v>1.6422943393692331</v>
      </c>
      <c r="L286">
        <v>-0.28212031427280482</v>
      </c>
    </row>
    <row r="287" spans="1:12" x14ac:dyDescent="0.25">
      <c r="A287" s="1">
        <v>285</v>
      </c>
      <c r="B287">
        <v>37.901826858520508</v>
      </c>
      <c r="C287">
        <v>156.77000000000001</v>
      </c>
      <c r="D287">
        <v>69.69</v>
      </c>
      <c r="E287">
        <v>68.565395870581966</v>
      </c>
      <c r="F287">
        <v>169.38570728054751</v>
      </c>
      <c r="G287">
        <v>106.0398847358189</v>
      </c>
      <c r="H287">
        <v>-12.6157072805475</v>
      </c>
      <c r="I287">
        <v>-36.349884735818883</v>
      </c>
      <c r="J287">
        <v>1.1966919108749789</v>
      </c>
      <c r="K287">
        <v>1.7735113422378861</v>
      </c>
      <c r="L287">
        <v>-0.57681943136290648</v>
      </c>
    </row>
    <row r="288" spans="1:12" x14ac:dyDescent="0.25">
      <c r="A288" s="1">
        <v>286</v>
      </c>
      <c r="B288">
        <v>38.05745005607605</v>
      </c>
      <c r="C288">
        <v>161.1</v>
      </c>
      <c r="D288">
        <v>71.650000000000006</v>
      </c>
      <c r="E288">
        <v>51.952957468173913</v>
      </c>
      <c r="F288">
        <v>168.09442807682609</v>
      </c>
      <c r="G288">
        <v>110.5215545921716</v>
      </c>
      <c r="H288">
        <v>-6.9944280768260683</v>
      </c>
      <c r="I288">
        <v>-38.87155459217162</v>
      </c>
      <c r="J288">
        <v>0.90675016396821195</v>
      </c>
      <c r="K288">
        <v>1.9291345397934281</v>
      </c>
      <c r="L288">
        <v>-1.022384375825216</v>
      </c>
    </row>
    <row r="289" spans="1:12" x14ac:dyDescent="0.25">
      <c r="A289" s="1">
        <v>287</v>
      </c>
      <c r="B289">
        <v>38.162028551101677</v>
      </c>
      <c r="C289">
        <v>163.84</v>
      </c>
      <c r="D289">
        <v>72.260000000000005</v>
      </c>
      <c r="E289">
        <v>43.315315682103709</v>
      </c>
      <c r="F289">
        <v>166.8426146274733</v>
      </c>
      <c r="G289">
        <v>113.39679215189059</v>
      </c>
      <c r="H289">
        <v>-3.0026146274732919</v>
      </c>
      <c r="I289">
        <v>-41.136792151890553</v>
      </c>
      <c r="J289">
        <v>0.75599487519344322</v>
      </c>
      <c r="K289">
        <v>2.033713034819062</v>
      </c>
      <c r="L289">
        <v>-1.2777181596256191</v>
      </c>
    </row>
    <row r="290" spans="1:12" x14ac:dyDescent="0.25">
      <c r="A290" s="1">
        <v>288</v>
      </c>
      <c r="B290">
        <v>38.295198917388923</v>
      </c>
      <c r="C290">
        <v>165.97</v>
      </c>
      <c r="D290">
        <v>72.739999999999995</v>
      </c>
      <c r="E290">
        <v>39.207203504967843</v>
      </c>
      <c r="F290">
        <v>164.82616084901369</v>
      </c>
      <c r="G290">
        <v>116.8422604628625</v>
      </c>
      <c r="H290">
        <v>1.1438391509863099</v>
      </c>
      <c r="I290">
        <v>-44.102260462862461</v>
      </c>
      <c r="J290">
        <v>0.68429479166114981</v>
      </c>
      <c r="K290">
        <v>2.1668834011062938</v>
      </c>
      <c r="L290">
        <v>-1.4825886094451439</v>
      </c>
    </row>
    <row r="291" spans="1:12" x14ac:dyDescent="0.25">
      <c r="A291" s="1">
        <v>289</v>
      </c>
      <c r="B291">
        <v>38.426434993743896</v>
      </c>
      <c r="C291">
        <v>165.97</v>
      </c>
      <c r="D291">
        <v>74.02</v>
      </c>
      <c r="E291">
        <v>44.454342406584281</v>
      </c>
      <c r="F291">
        <v>162.40870519912241</v>
      </c>
      <c r="G291">
        <v>119.9461758565101</v>
      </c>
      <c r="H291">
        <v>3.561294800877647</v>
      </c>
      <c r="I291">
        <v>-45.926175856510113</v>
      </c>
      <c r="J291">
        <v>0.77587464180383547</v>
      </c>
      <c r="K291">
        <v>2.2981194774612739</v>
      </c>
      <c r="L291">
        <v>-1.522244835657439</v>
      </c>
    </row>
    <row r="292" spans="1:12" x14ac:dyDescent="0.25">
      <c r="A292" s="1">
        <v>290</v>
      </c>
      <c r="B292">
        <v>38.573109149932861</v>
      </c>
      <c r="C292">
        <v>162.74</v>
      </c>
      <c r="D292">
        <v>76.77</v>
      </c>
      <c r="E292">
        <v>70.050977816442881</v>
      </c>
      <c r="F292">
        <v>159.25298439245779</v>
      </c>
      <c r="G292">
        <v>123.0070118004007</v>
      </c>
      <c r="H292">
        <v>3.4870156075422192</v>
      </c>
      <c r="I292">
        <v>-46.237011800400708</v>
      </c>
      <c r="J292">
        <v>1.222620207138436</v>
      </c>
      <c r="K292">
        <v>2.4447936336502392</v>
      </c>
      <c r="L292">
        <v>-1.2221734265118029</v>
      </c>
    </row>
    <row r="293" spans="1:12" x14ac:dyDescent="0.25">
      <c r="A293" s="1">
        <v>291</v>
      </c>
      <c r="B293">
        <v>38.674352169036872</v>
      </c>
      <c r="C293">
        <v>161.1</v>
      </c>
      <c r="D293">
        <v>77.319999999999993</v>
      </c>
      <c r="E293">
        <v>78.996459148250509</v>
      </c>
      <c r="F293">
        <v>156.82907357286081</v>
      </c>
      <c r="G293">
        <v>124.8351018254252</v>
      </c>
      <c r="H293">
        <v>4.2709264271392158</v>
      </c>
      <c r="I293">
        <v>-47.515101825425219</v>
      </c>
      <c r="J293">
        <v>1.3787483095541671</v>
      </c>
      <c r="K293">
        <v>2.5460366527542431</v>
      </c>
      <c r="L293">
        <v>-1.167288343200076</v>
      </c>
    </row>
    <row r="294" spans="1:12" x14ac:dyDescent="0.25">
      <c r="A294" s="1">
        <v>292</v>
      </c>
      <c r="B294">
        <v>38.811520338058472</v>
      </c>
      <c r="C294">
        <v>157.32</v>
      </c>
      <c r="D294">
        <v>77.260000000000005</v>
      </c>
      <c r="E294">
        <v>100.304846468766</v>
      </c>
      <c r="F294">
        <v>153.27508829996461</v>
      </c>
      <c r="G294">
        <v>126.9030115531355</v>
      </c>
      <c r="H294">
        <v>4.0449117000354136</v>
      </c>
      <c r="I294">
        <v>-49.643011553135509</v>
      </c>
      <c r="J294">
        <v>1.7506498265873749</v>
      </c>
      <c r="K294">
        <v>2.68320482177585</v>
      </c>
      <c r="L294">
        <v>-0.93255499518847462</v>
      </c>
    </row>
    <row r="295" spans="1:12" x14ac:dyDescent="0.25">
      <c r="A295" s="1">
        <v>293</v>
      </c>
      <c r="B295">
        <v>38.918758869171143</v>
      </c>
      <c r="C295">
        <v>154.69</v>
      </c>
      <c r="D295">
        <v>76.459999999999994</v>
      </c>
      <c r="E295">
        <v>116.565051177078</v>
      </c>
      <c r="F295">
        <v>150.31931607409791</v>
      </c>
      <c r="G295">
        <v>128.16933999515899</v>
      </c>
      <c r="H295">
        <v>4.3706839259021422</v>
      </c>
      <c r="I295">
        <v>-51.709339995159027</v>
      </c>
      <c r="J295">
        <v>2.0344439357957032</v>
      </c>
      <c r="K295">
        <v>2.79044335288852</v>
      </c>
      <c r="L295">
        <v>-0.7559994170928177</v>
      </c>
    </row>
    <row r="296" spans="1:12" x14ac:dyDescent="0.25">
      <c r="A296" s="1">
        <v>294</v>
      </c>
      <c r="B296">
        <v>39.069507837295532</v>
      </c>
      <c r="C296">
        <v>150</v>
      </c>
      <c r="D296">
        <v>72.38</v>
      </c>
      <c r="E296">
        <v>151.29404745659889</v>
      </c>
      <c r="F296">
        <v>145.97185002329661</v>
      </c>
      <c r="G296">
        <v>129.3996089650739</v>
      </c>
      <c r="H296">
        <v>4.0281499767034177</v>
      </c>
      <c r="I296">
        <v>-57.0196089650739</v>
      </c>
      <c r="J296">
        <v>2.640579266786204</v>
      </c>
      <c r="K296">
        <v>2.9411923210129101</v>
      </c>
      <c r="L296">
        <v>-0.30061305422670598</v>
      </c>
    </row>
    <row r="297" spans="1:12" x14ac:dyDescent="0.25">
      <c r="A297" s="1">
        <v>295</v>
      </c>
      <c r="B297">
        <v>39.208253622055047</v>
      </c>
      <c r="C297">
        <v>148.54</v>
      </c>
      <c r="D297">
        <v>69.88</v>
      </c>
      <c r="E297">
        <v>168.0706778227617</v>
      </c>
      <c r="F297">
        <v>141.84846482521931</v>
      </c>
      <c r="G297">
        <v>129.94299881090609</v>
      </c>
      <c r="H297">
        <v>6.691535174780654</v>
      </c>
      <c r="I297">
        <v>-60.062998810906151</v>
      </c>
      <c r="J297">
        <v>2.9333867040658061</v>
      </c>
      <c r="K297">
        <v>3.079938105772432</v>
      </c>
      <c r="L297">
        <v>-0.14655140170662581</v>
      </c>
    </row>
    <row r="298" spans="1:12" x14ac:dyDescent="0.25">
      <c r="A298" s="1">
        <v>296</v>
      </c>
      <c r="B298">
        <v>39.356442451477051</v>
      </c>
      <c r="C298">
        <v>147.07</v>
      </c>
      <c r="D298">
        <v>66.400000000000006</v>
      </c>
      <c r="E298">
        <v>187.31552530439629</v>
      </c>
      <c r="F298">
        <v>137.40721026122401</v>
      </c>
      <c r="G298">
        <v>129.88774734519981</v>
      </c>
      <c r="H298">
        <v>9.6627897387760413</v>
      </c>
      <c r="I298">
        <v>-63.487747345199807</v>
      </c>
      <c r="J298">
        <v>3.269272656664469</v>
      </c>
      <c r="K298">
        <v>3.2281269351944282</v>
      </c>
      <c r="L298">
        <v>4.1145721470040357E-2</v>
      </c>
    </row>
    <row r="299" spans="1:12" x14ac:dyDescent="0.25">
      <c r="A299" s="1">
        <v>297</v>
      </c>
      <c r="B299">
        <v>39.459701538085938</v>
      </c>
      <c r="C299">
        <v>145.61000000000001</v>
      </c>
      <c r="D299">
        <v>64.45</v>
      </c>
      <c r="E299">
        <v>196.10514208414881</v>
      </c>
      <c r="F299">
        <v>134.34032067029929</v>
      </c>
      <c r="G299">
        <v>129.4612971521106</v>
      </c>
      <c r="H299">
        <v>11.26967932970066</v>
      </c>
      <c r="I299">
        <v>-65.011297152110572</v>
      </c>
      <c r="J299">
        <v>3.4226804094596921</v>
      </c>
      <c r="K299">
        <v>3.3313860218033149</v>
      </c>
      <c r="L299">
        <v>9.1294387656377207E-2</v>
      </c>
    </row>
    <row r="300" spans="1:12" x14ac:dyDescent="0.25">
      <c r="A300" s="1">
        <v>298</v>
      </c>
      <c r="B300">
        <v>39.614524602890008</v>
      </c>
      <c r="C300">
        <v>143.41</v>
      </c>
      <c r="D300">
        <v>61.34</v>
      </c>
      <c r="E300">
        <v>206.91655461695129</v>
      </c>
      <c r="F300">
        <v>129.86492939279859</v>
      </c>
      <c r="G300">
        <v>128.2361531336519</v>
      </c>
      <c r="H300">
        <v>13.54507060720141</v>
      </c>
      <c r="I300">
        <v>-66.896153133651922</v>
      </c>
      <c r="J300">
        <v>3.6113751549484752</v>
      </c>
      <c r="K300">
        <v>3.486209086607392</v>
      </c>
      <c r="L300">
        <v>0.1251660683410831</v>
      </c>
    </row>
    <row r="301" spans="1:12" x14ac:dyDescent="0.25">
      <c r="A301" s="1">
        <v>299</v>
      </c>
      <c r="B301">
        <v>39.752686262130737</v>
      </c>
      <c r="C301">
        <v>141.63999999999999</v>
      </c>
      <c r="D301">
        <v>59.76</v>
      </c>
      <c r="E301">
        <v>207.0796700881952</v>
      </c>
      <c r="F301">
        <v>126.0727536757322</v>
      </c>
      <c r="G301">
        <v>126.5712590936743</v>
      </c>
      <c r="H301">
        <v>15.56724632426778</v>
      </c>
      <c r="I301">
        <v>-66.811259093674295</v>
      </c>
      <c r="J301">
        <v>3.614222056982622</v>
      </c>
      <c r="K301">
        <v>3.6243707458481151</v>
      </c>
      <c r="L301">
        <v>-1.0148688865492691E-2</v>
      </c>
    </row>
    <row r="302" spans="1:12" x14ac:dyDescent="0.25">
      <c r="A302" s="1">
        <v>300</v>
      </c>
      <c r="B302">
        <v>39.874468564987183</v>
      </c>
      <c r="C302">
        <v>138.9</v>
      </c>
      <c r="D302">
        <v>59.82</v>
      </c>
      <c r="E302">
        <v>200.46755759956861</v>
      </c>
      <c r="F302">
        <v>122.9479866388106</v>
      </c>
      <c r="G302">
        <v>124.6825614620894</v>
      </c>
      <c r="H302">
        <v>15.95201336118939</v>
      </c>
      <c r="I302">
        <v>-64.86256146208936</v>
      </c>
      <c r="J302">
        <v>3.498818923543852</v>
      </c>
      <c r="K302">
        <v>3.74615304870456</v>
      </c>
      <c r="L302">
        <v>-0.24733412516070841</v>
      </c>
    </row>
    <row r="303" spans="1:12" x14ac:dyDescent="0.25">
      <c r="A303" s="1">
        <v>301</v>
      </c>
      <c r="B303">
        <v>39.974735498428338</v>
      </c>
      <c r="C303">
        <v>137.93</v>
      </c>
      <c r="D303">
        <v>60.24</v>
      </c>
      <c r="E303">
        <v>196.6992442339936</v>
      </c>
      <c r="F303">
        <v>120.5629306607272</v>
      </c>
      <c r="G303">
        <v>122.8517031203431</v>
      </c>
      <c r="H303">
        <v>17.367069339272831</v>
      </c>
      <c r="I303">
        <v>-62.61170312034313</v>
      </c>
      <c r="J303">
        <v>3.4330494480676599</v>
      </c>
      <c r="K303">
        <v>3.8464199821457221</v>
      </c>
      <c r="L303">
        <v>-0.41337053407806218</v>
      </c>
    </row>
    <row r="304" spans="1:12" x14ac:dyDescent="0.25">
      <c r="A304" s="1">
        <v>302</v>
      </c>
      <c r="B304">
        <v>40.117911100387573</v>
      </c>
      <c r="C304">
        <v>134.33000000000001</v>
      </c>
      <c r="D304">
        <v>61.52</v>
      </c>
      <c r="E304">
        <v>187.36474624498271</v>
      </c>
      <c r="F304">
        <v>117.5011737303503</v>
      </c>
      <c r="G304">
        <v>119.8444656387649</v>
      </c>
      <c r="H304">
        <v>16.828826269649699</v>
      </c>
      <c r="I304">
        <v>-58.324465638764913</v>
      </c>
      <c r="J304">
        <v>3.2701317241386301</v>
      </c>
      <c r="K304">
        <v>3.9895955841049511</v>
      </c>
      <c r="L304">
        <v>-0.71946385996632101</v>
      </c>
    </row>
    <row r="305" spans="1:12" x14ac:dyDescent="0.25">
      <c r="A305" s="1">
        <v>303</v>
      </c>
      <c r="B305">
        <v>40.221979379653931</v>
      </c>
      <c r="C305">
        <v>130.24</v>
      </c>
      <c r="D305">
        <v>64.819999999999993</v>
      </c>
      <c r="E305">
        <v>170.7995995309297</v>
      </c>
      <c r="F305">
        <v>115.56144359319219</v>
      </c>
      <c r="G305">
        <v>117.3999126650472</v>
      </c>
      <c r="H305">
        <v>14.678556406807839</v>
      </c>
      <c r="I305">
        <v>-52.579912665047253</v>
      </c>
      <c r="J305">
        <v>2.9810153729024851</v>
      </c>
      <c r="K305">
        <v>4.0936638633713081</v>
      </c>
      <c r="L305">
        <v>-1.112648490468823</v>
      </c>
    </row>
    <row r="306" spans="1:12" x14ac:dyDescent="0.25">
      <c r="A306" s="1">
        <v>304</v>
      </c>
      <c r="B306">
        <v>40.361638307571411</v>
      </c>
      <c r="C306">
        <v>127.8</v>
      </c>
      <c r="D306">
        <v>67.38</v>
      </c>
      <c r="E306">
        <v>160.40118867541401</v>
      </c>
      <c r="F306">
        <v>113.3772274875494</v>
      </c>
      <c r="G306">
        <v>113.8285206638421</v>
      </c>
      <c r="H306">
        <v>14.42277251245055</v>
      </c>
      <c r="I306">
        <v>-46.448520663842068</v>
      </c>
      <c r="J306">
        <v>2.799528866498616</v>
      </c>
      <c r="K306">
        <v>4.2333227912887894</v>
      </c>
      <c r="L306">
        <v>-1.4337939247901721</v>
      </c>
    </row>
    <row r="307" spans="1:12" x14ac:dyDescent="0.25">
      <c r="A307" s="1">
        <v>305</v>
      </c>
      <c r="B307">
        <v>40.501810550689697</v>
      </c>
      <c r="C307">
        <v>127.25</v>
      </c>
      <c r="D307">
        <v>67.19</v>
      </c>
      <c r="E307">
        <v>161.69438680280081</v>
      </c>
      <c r="F307">
        <v>111.7063116940754</v>
      </c>
      <c r="G307">
        <v>109.9733245233063</v>
      </c>
      <c r="H307">
        <v>15.543688305924629</v>
      </c>
      <c r="I307">
        <v>-42.78332452330632</v>
      </c>
      <c r="J307">
        <v>2.8220994317021408</v>
      </c>
      <c r="K307">
        <v>4.3734950344070747</v>
      </c>
      <c r="L307">
        <v>-1.5513956027049329</v>
      </c>
    </row>
    <row r="308" spans="1:12" x14ac:dyDescent="0.25">
      <c r="A308" s="1">
        <v>306</v>
      </c>
      <c r="B308">
        <v>40.643944978713989</v>
      </c>
      <c r="C308">
        <v>127.19</v>
      </c>
      <c r="D308">
        <v>66.89</v>
      </c>
      <c r="E308">
        <v>164.78053516882619</v>
      </c>
      <c r="F308">
        <v>110.5788435375666</v>
      </c>
      <c r="G308">
        <v>105.8647721535466</v>
      </c>
      <c r="H308">
        <v>16.61115646243336</v>
      </c>
      <c r="I308">
        <v>-38.974772153546638</v>
      </c>
      <c r="J308">
        <v>2.8759628818943281</v>
      </c>
      <c r="K308">
        <v>4.5156294624313666</v>
      </c>
      <c r="L308">
        <v>-1.639666580537039</v>
      </c>
    </row>
    <row r="309" spans="1:12" x14ac:dyDescent="0.25">
      <c r="A309" s="1">
        <v>307</v>
      </c>
      <c r="B309">
        <v>40.772045135498047</v>
      </c>
      <c r="C309">
        <v>127.13</v>
      </c>
      <c r="D309">
        <v>62.99</v>
      </c>
      <c r="E309">
        <v>187.36474624498271</v>
      </c>
      <c r="F309">
        <v>110.07068384399091</v>
      </c>
      <c r="G309">
        <v>102.0581628783099</v>
      </c>
      <c r="H309">
        <v>17.059316156009089</v>
      </c>
      <c r="I309">
        <v>-39.06816287830987</v>
      </c>
      <c r="J309">
        <v>3.2701317241386301</v>
      </c>
      <c r="K309">
        <v>4.6437296192154243</v>
      </c>
      <c r="L309">
        <v>-1.3735978950767951</v>
      </c>
    </row>
    <row r="310" spans="1:12" x14ac:dyDescent="0.25">
      <c r="A310" s="1">
        <v>308</v>
      </c>
      <c r="B310">
        <v>40.87688159942627</v>
      </c>
      <c r="C310">
        <v>127.8</v>
      </c>
      <c r="D310">
        <v>60.12</v>
      </c>
      <c r="E310">
        <v>201.2092261342228</v>
      </c>
      <c r="F310">
        <v>110.0196296004135</v>
      </c>
      <c r="G310">
        <v>98.914923641582419</v>
      </c>
      <c r="H310">
        <v>17.78037039958652</v>
      </c>
      <c r="I310">
        <v>-38.794923641582422</v>
      </c>
      <c r="J310">
        <v>3.51176348143201</v>
      </c>
      <c r="K310">
        <v>4.7485660831436469</v>
      </c>
      <c r="L310">
        <v>-1.2368026017116369</v>
      </c>
    </row>
    <row r="311" spans="1:12" x14ac:dyDescent="0.25">
      <c r="A311" s="1">
        <v>309</v>
      </c>
      <c r="B311">
        <v>41.010071754455574</v>
      </c>
      <c r="C311">
        <v>130.66999999999999</v>
      </c>
      <c r="D311">
        <v>56.04</v>
      </c>
      <c r="E311">
        <v>227.31372249782419</v>
      </c>
      <c r="F311">
        <v>110.42925144738589</v>
      </c>
      <c r="G311">
        <v>94.943239175314574</v>
      </c>
      <c r="H311">
        <v>20.24074855261405</v>
      </c>
      <c r="I311">
        <v>-38.903239175314567</v>
      </c>
      <c r="J311">
        <v>3.967372892551742</v>
      </c>
      <c r="K311">
        <v>4.8817562381729438</v>
      </c>
      <c r="L311">
        <v>-0.91438334562120227</v>
      </c>
    </row>
    <row r="312" spans="1:12" x14ac:dyDescent="0.25">
      <c r="A312" s="1">
        <v>310</v>
      </c>
      <c r="B312">
        <v>41.115418434143074</v>
      </c>
      <c r="C312">
        <v>133.16999999999999</v>
      </c>
      <c r="D312">
        <v>54.51</v>
      </c>
      <c r="E312">
        <v>243.78862198216851</v>
      </c>
      <c r="F312">
        <v>111.1249148704719</v>
      </c>
      <c r="G312">
        <v>91.861851637964392</v>
      </c>
      <c r="H312">
        <v>22.045085129528129</v>
      </c>
      <c r="I312">
        <v>-37.351851637964387</v>
      </c>
      <c r="J312">
        <v>4.2549141324886648</v>
      </c>
      <c r="K312">
        <v>4.9871029178604438</v>
      </c>
      <c r="L312">
        <v>-0.73218878537177901</v>
      </c>
    </row>
    <row r="313" spans="1:12" x14ac:dyDescent="0.25">
      <c r="A313" s="1">
        <v>311</v>
      </c>
      <c r="B313">
        <v>41.254571199417107</v>
      </c>
      <c r="C313">
        <v>135.72999999999999</v>
      </c>
      <c r="D313">
        <v>53.72</v>
      </c>
      <c r="E313">
        <v>263.78817797099077</v>
      </c>
      <c r="F313">
        <v>112.53281999702951</v>
      </c>
      <c r="G313">
        <v>87.935422813690508</v>
      </c>
      <c r="H313">
        <v>23.197180002970459</v>
      </c>
      <c r="I313">
        <v>-34.215422813690509</v>
      </c>
      <c r="J313">
        <v>4.6039722334305653</v>
      </c>
      <c r="K313">
        <v>5.1262556831344916</v>
      </c>
      <c r="L313">
        <v>-0.52228344970392637</v>
      </c>
    </row>
    <row r="314" spans="1:12" x14ac:dyDescent="0.25">
      <c r="A314" s="1">
        <v>312</v>
      </c>
      <c r="B314">
        <v>41.385403394699097</v>
      </c>
      <c r="C314">
        <v>140.79</v>
      </c>
      <c r="D314">
        <v>53.6</v>
      </c>
      <c r="E314">
        <v>290.41842551743127</v>
      </c>
      <c r="F314">
        <v>114.3260204783177</v>
      </c>
      <c r="G314">
        <v>84.455182405073018</v>
      </c>
      <c r="H314">
        <v>26.463979521682251</v>
      </c>
      <c r="I314">
        <v>-30.85518240507302</v>
      </c>
      <c r="J314">
        <v>5.068757733737093</v>
      </c>
      <c r="K314">
        <v>5.2570878784164741</v>
      </c>
      <c r="L314">
        <v>-0.188330144679381</v>
      </c>
    </row>
    <row r="315" spans="1:12" x14ac:dyDescent="0.25">
      <c r="A315" s="1">
        <v>313</v>
      </c>
      <c r="B315">
        <v>41.524599075317383</v>
      </c>
      <c r="C315">
        <v>144.27000000000001</v>
      </c>
      <c r="D315">
        <v>54.76</v>
      </c>
      <c r="E315">
        <v>312.22083313592788</v>
      </c>
      <c r="F315">
        <v>116.74646167847401</v>
      </c>
      <c r="G315">
        <v>81.045503026212472</v>
      </c>
      <c r="H315">
        <v>27.523538321526051</v>
      </c>
      <c r="I315">
        <v>-26.285503026212471</v>
      </c>
      <c r="J315">
        <v>5.4492815315417547</v>
      </c>
      <c r="K315">
        <v>5.3962835590347602</v>
      </c>
      <c r="L315">
        <v>5.2997972506994451E-2</v>
      </c>
    </row>
    <row r="316" spans="1:12" x14ac:dyDescent="0.25">
      <c r="A316" s="1">
        <v>314</v>
      </c>
      <c r="B316">
        <v>41.625879287719727</v>
      </c>
      <c r="C316">
        <v>146.04</v>
      </c>
      <c r="D316">
        <v>55.18</v>
      </c>
      <c r="E316">
        <v>321.03768252142288</v>
      </c>
      <c r="F316">
        <v>118.7820586506645</v>
      </c>
      <c r="G316">
        <v>78.791535536579815</v>
      </c>
      <c r="H316">
        <v>27.257941349335539</v>
      </c>
      <c r="I316">
        <v>-23.611535536579819</v>
      </c>
      <c r="J316">
        <v>5.6031645829710808</v>
      </c>
      <c r="K316">
        <v>5.497563771437104</v>
      </c>
      <c r="L316">
        <v>0.1056008115339768</v>
      </c>
    </row>
    <row r="317" spans="1:12" x14ac:dyDescent="0.25">
      <c r="A317" s="1">
        <v>315</v>
      </c>
      <c r="B317">
        <v>41.733181238174438</v>
      </c>
      <c r="C317">
        <v>149.94</v>
      </c>
      <c r="D317">
        <v>55.55</v>
      </c>
      <c r="E317">
        <v>333.95423169951118</v>
      </c>
      <c r="F317">
        <v>121.17543523380949</v>
      </c>
      <c r="G317">
        <v>76.6411523965008</v>
      </c>
      <c r="H317">
        <v>28.76456476619046</v>
      </c>
      <c r="I317">
        <v>-21.091152396500799</v>
      </c>
      <c r="J317">
        <v>5.8286008941244889</v>
      </c>
      <c r="K317">
        <v>5.6048657218918159</v>
      </c>
      <c r="L317">
        <v>0.223735172232673</v>
      </c>
    </row>
    <row r="318" spans="1:12" x14ac:dyDescent="0.25">
      <c r="A318" s="1">
        <v>316</v>
      </c>
      <c r="B318">
        <v>41.853432893753052</v>
      </c>
      <c r="C318">
        <v>151.28</v>
      </c>
      <c r="D318">
        <v>55.37</v>
      </c>
      <c r="E318">
        <v>336.75020683732538</v>
      </c>
      <c r="F318">
        <v>124.1135524676133</v>
      </c>
      <c r="G318">
        <v>74.551605457303893</v>
      </c>
      <c r="H318">
        <v>27.16644753238668</v>
      </c>
      <c r="I318">
        <v>-19.181605457303899</v>
      </c>
      <c r="J318">
        <v>5.8773998660832483</v>
      </c>
      <c r="K318">
        <v>5.7251173774704291</v>
      </c>
      <c r="L318">
        <v>0.15228248861281909</v>
      </c>
    </row>
    <row r="319" spans="1:12" x14ac:dyDescent="0.25">
      <c r="A319" s="1">
        <v>317</v>
      </c>
      <c r="B319">
        <v>42.001127243041992</v>
      </c>
      <c r="C319">
        <v>152.86000000000001</v>
      </c>
      <c r="D319">
        <v>54.76</v>
      </c>
      <c r="E319">
        <v>336.03751102542179</v>
      </c>
      <c r="F319">
        <v>128.03144244369781</v>
      </c>
      <c r="G319">
        <v>72.490844614538219</v>
      </c>
      <c r="H319">
        <v>24.828557556302229</v>
      </c>
      <c r="I319">
        <v>-17.730844614538221</v>
      </c>
      <c r="J319">
        <v>5.8649609776003571</v>
      </c>
      <c r="K319">
        <v>5.8728117267593696</v>
      </c>
      <c r="L319">
        <v>-7.8507491590125156E-3</v>
      </c>
    </row>
    <row r="320" spans="1:12" x14ac:dyDescent="0.25">
      <c r="A320" s="1">
        <v>318</v>
      </c>
      <c r="B320">
        <v>42.14327597618103</v>
      </c>
      <c r="C320">
        <v>155.18</v>
      </c>
      <c r="D320">
        <v>50.61</v>
      </c>
      <c r="E320">
        <v>322.43140797117252</v>
      </c>
      <c r="F320">
        <v>132.04939469591639</v>
      </c>
      <c r="G320">
        <v>71.072714000468736</v>
      </c>
      <c r="H320">
        <v>23.130605304083591</v>
      </c>
      <c r="I320">
        <v>-20.46271400046874</v>
      </c>
      <c r="J320">
        <v>5.6274896809380506</v>
      </c>
      <c r="K320">
        <v>6.0149604598984077</v>
      </c>
      <c r="L320">
        <v>-0.38747077896035709</v>
      </c>
    </row>
    <row r="321" spans="1:12" x14ac:dyDescent="0.25">
      <c r="A321" s="1">
        <v>319</v>
      </c>
      <c r="B321">
        <v>42.290542840957642</v>
      </c>
      <c r="C321">
        <v>156.16</v>
      </c>
      <c r="D321">
        <v>45.73</v>
      </c>
      <c r="E321">
        <v>307.49691260895042</v>
      </c>
      <c r="F321">
        <v>136.3801026345437</v>
      </c>
      <c r="G321">
        <v>70.219195056822883</v>
      </c>
      <c r="H321">
        <v>19.779897365456289</v>
      </c>
      <c r="I321">
        <v>-24.48919505682289</v>
      </c>
      <c r="J321">
        <v>5.3668335647434509</v>
      </c>
      <c r="K321">
        <v>6.162227324675019</v>
      </c>
      <c r="L321">
        <v>-0.79539375993156813</v>
      </c>
    </row>
    <row r="322" spans="1:12" x14ac:dyDescent="0.25">
      <c r="A322" s="1">
        <v>320</v>
      </c>
      <c r="B322">
        <v>42.398620367050171</v>
      </c>
      <c r="C322">
        <v>156.04</v>
      </c>
      <c r="D322">
        <v>43.78</v>
      </c>
      <c r="E322">
        <v>300.7627195342389</v>
      </c>
      <c r="F322">
        <v>139.61359699228541</v>
      </c>
      <c r="G322">
        <v>70.002488557954862</v>
      </c>
      <c r="H322">
        <v>16.426403007714612</v>
      </c>
      <c r="I322">
        <v>-26.222488557954861</v>
      </c>
      <c r="J322">
        <v>5.2492997231247349</v>
      </c>
      <c r="K322">
        <v>6.2703048507675483</v>
      </c>
      <c r="L322">
        <v>-1.0210051276428129</v>
      </c>
    </row>
    <row r="323" spans="1:12" x14ac:dyDescent="0.25">
      <c r="A323" s="1">
        <v>321</v>
      </c>
      <c r="B323">
        <v>42.546257734298713</v>
      </c>
      <c r="C323">
        <v>155.43</v>
      </c>
      <c r="D323">
        <v>41.46</v>
      </c>
      <c r="E323">
        <v>294.15763733273792</v>
      </c>
      <c r="F323">
        <v>144.0304828897213</v>
      </c>
      <c r="G323">
        <v>70.271979418809877</v>
      </c>
      <c r="H323">
        <v>11.39951711027871</v>
      </c>
      <c r="I323">
        <v>-28.81197941880988</v>
      </c>
      <c r="J323">
        <v>5.1340192913436669</v>
      </c>
      <c r="K323">
        <v>0.13475691083649741</v>
      </c>
      <c r="L323">
        <v>4.9992623805071696</v>
      </c>
    </row>
    <row r="324" spans="1:12" x14ac:dyDescent="0.25">
      <c r="A324" s="1">
        <v>322</v>
      </c>
      <c r="B324">
        <v>42.693095684051507</v>
      </c>
      <c r="C324">
        <v>155.43</v>
      </c>
      <c r="D324">
        <v>41.58</v>
      </c>
      <c r="E324">
        <v>294.85523713293651</v>
      </c>
      <c r="F324">
        <v>148.3366413767215</v>
      </c>
      <c r="G324">
        <v>71.181595974864692</v>
      </c>
      <c r="H324">
        <v>7.0933586232785046</v>
      </c>
      <c r="I324">
        <v>-29.60159597486469</v>
      </c>
      <c r="J324">
        <v>5.1461947047183862</v>
      </c>
      <c r="K324">
        <v>0.28159486058930489</v>
      </c>
      <c r="L324">
        <v>4.8645998441290814</v>
      </c>
    </row>
    <row r="325" spans="1:12" x14ac:dyDescent="0.25">
      <c r="A325" s="1">
        <v>323</v>
      </c>
      <c r="B325">
        <v>42.797332525253303</v>
      </c>
      <c r="C325">
        <v>155.97</v>
      </c>
      <c r="D325">
        <v>41.89</v>
      </c>
      <c r="E325">
        <v>298.79400131100567</v>
      </c>
      <c r="F325">
        <v>151.28989480048139</v>
      </c>
      <c r="G325">
        <v>72.205427231308931</v>
      </c>
      <c r="H325">
        <v>4.6801051995186072</v>
      </c>
      <c r="I325">
        <v>-30.315427231308931</v>
      </c>
      <c r="J325">
        <v>5.2149391080853036</v>
      </c>
      <c r="K325">
        <v>0.38583170179108722</v>
      </c>
      <c r="L325">
        <v>4.8291074062942174</v>
      </c>
    </row>
    <row r="326" spans="1:12" x14ac:dyDescent="0.25">
      <c r="A326" s="1">
        <v>324</v>
      </c>
      <c r="B326">
        <v>42.90857458114624</v>
      </c>
      <c r="C326">
        <v>158.22999999999999</v>
      </c>
      <c r="D326">
        <v>43.29</v>
      </c>
      <c r="E326">
        <v>314.72321094782222</v>
      </c>
      <c r="F326">
        <v>154.30566411221591</v>
      </c>
      <c r="G326">
        <v>73.630548464018858</v>
      </c>
      <c r="H326">
        <v>3.9243358877840819</v>
      </c>
      <c r="I326">
        <v>-30.340548464018859</v>
      </c>
      <c r="J326">
        <v>5.4929562634881606</v>
      </c>
      <c r="K326">
        <v>0.4970737576840315</v>
      </c>
      <c r="L326">
        <v>4.9958825058041301</v>
      </c>
    </row>
    <row r="327" spans="1:12" x14ac:dyDescent="0.25">
      <c r="A327" s="1">
        <v>325</v>
      </c>
      <c r="B327">
        <v>43.017947673797607</v>
      </c>
      <c r="C327">
        <v>160.55000000000001</v>
      </c>
      <c r="D327">
        <v>46.28</v>
      </c>
      <c r="E327">
        <v>336.39289035198152</v>
      </c>
      <c r="F327">
        <v>157.09854553889659</v>
      </c>
      <c r="G327">
        <v>75.349650297525613</v>
      </c>
      <c r="H327">
        <v>3.451454461103395</v>
      </c>
      <c r="I327">
        <v>-29.069650297525609</v>
      </c>
      <c r="J327">
        <v>5.8711635169423433</v>
      </c>
      <c r="K327">
        <v>0.60644685033539869</v>
      </c>
      <c r="L327">
        <v>5.2647166666069447</v>
      </c>
    </row>
    <row r="328" spans="1:12" x14ac:dyDescent="0.25">
      <c r="A328" s="1">
        <v>326</v>
      </c>
      <c r="B328">
        <v>43.156903266906738</v>
      </c>
      <c r="C328">
        <v>161.71</v>
      </c>
      <c r="D328">
        <v>50.06</v>
      </c>
      <c r="E328">
        <v>358.85423716182493</v>
      </c>
      <c r="F328">
        <v>160.34802760558381</v>
      </c>
      <c r="G328">
        <v>77.955550073490159</v>
      </c>
      <c r="H328">
        <v>1.361972394416227</v>
      </c>
      <c r="I328">
        <v>-27.89555007349016</v>
      </c>
      <c r="J328">
        <v>6.2631879732064357</v>
      </c>
      <c r="K328">
        <v>0.74540244344452955</v>
      </c>
      <c r="L328">
        <v>5.5177855297619063</v>
      </c>
    </row>
    <row r="329" spans="1:12" x14ac:dyDescent="0.25">
      <c r="A329" s="1">
        <v>327</v>
      </c>
      <c r="B329">
        <v>43.298325538635247</v>
      </c>
      <c r="C329">
        <v>161.1</v>
      </c>
      <c r="D329">
        <v>54.02</v>
      </c>
      <c r="E329">
        <v>20.924501744921169</v>
      </c>
      <c r="F329">
        <v>163.2520781313028</v>
      </c>
      <c r="G329">
        <v>81.043711793291664</v>
      </c>
      <c r="H329">
        <v>-2.152078131302829</v>
      </c>
      <c r="I329">
        <v>-27.02371179329166</v>
      </c>
      <c r="J329">
        <v>0.36520144978817298</v>
      </c>
      <c r="K329">
        <v>0.88682471517304517</v>
      </c>
      <c r="L329">
        <v>-0.52162326538487214</v>
      </c>
    </row>
    <row r="330" spans="1:12" x14ac:dyDescent="0.25">
      <c r="A330" s="1">
        <v>328</v>
      </c>
      <c r="B330">
        <v>43.3996262550354</v>
      </c>
      <c r="C330">
        <v>159.94</v>
      </c>
      <c r="D330">
        <v>56.83</v>
      </c>
      <c r="E330">
        <v>38.535925680623173</v>
      </c>
      <c r="F330">
        <v>165.0498786084232</v>
      </c>
      <c r="G330">
        <v>83.492317494473568</v>
      </c>
      <c r="H330">
        <v>-5.1098786084231733</v>
      </c>
      <c r="I330">
        <v>-26.662317494473569</v>
      </c>
      <c r="J330">
        <v>0.67257878343071109</v>
      </c>
      <c r="K330">
        <v>0.98812543157319166</v>
      </c>
      <c r="L330">
        <v>-0.31554664814248062</v>
      </c>
    </row>
    <row r="331" spans="1:12" x14ac:dyDescent="0.25">
      <c r="A331" s="1">
        <v>329</v>
      </c>
      <c r="B331">
        <v>43.507872819900513</v>
      </c>
      <c r="C331">
        <v>158.05000000000001</v>
      </c>
      <c r="D331">
        <v>59.02</v>
      </c>
      <c r="E331">
        <v>54.554289672401772</v>
      </c>
      <c r="F331">
        <v>166.68667550346851</v>
      </c>
      <c r="G331">
        <v>86.295207021900069</v>
      </c>
      <c r="H331">
        <v>-8.6366755034684388</v>
      </c>
      <c r="I331">
        <v>-27.275207021900069</v>
      </c>
      <c r="J331">
        <v>0.95215197587014955</v>
      </c>
      <c r="K331">
        <v>1.0963719964383041</v>
      </c>
      <c r="L331">
        <v>-0.1442200205681545</v>
      </c>
    </row>
    <row r="332" spans="1:12" x14ac:dyDescent="0.25">
      <c r="A332" s="1">
        <v>330</v>
      </c>
      <c r="B332">
        <v>43.638745307922363</v>
      </c>
      <c r="C332">
        <v>154.27000000000001</v>
      </c>
      <c r="D332">
        <v>61.95</v>
      </c>
      <c r="E332">
        <v>79.902495615924721</v>
      </c>
      <c r="F332">
        <v>168.2469268325849</v>
      </c>
      <c r="G332">
        <v>89.894995075973753</v>
      </c>
      <c r="H332">
        <v>-13.976926832584891</v>
      </c>
      <c r="I332">
        <v>-27.94499507597375</v>
      </c>
      <c r="J332">
        <v>1.394561629058221</v>
      </c>
      <c r="K332">
        <v>1.2272444844601551</v>
      </c>
      <c r="L332">
        <v>0.1673171445980661</v>
      </c>
    </row>
    <row r="333" spans="1:12" x14ac:dyDescent="0.25">
      <c r="A333" s="1">
        <v>331</v>
      </c>
      <c r="B333">
        <v>43.769088506698608</v>
      </c>
      <c r="C333">
        <v>153.11000000000001</v>
      </c>
      <c r="D333">
        <v>63.23</v>
      </c>
      <c r="E333">
        <v>86.496468355215541</v>
      </c>
      <c r="F333">
        <v>169.32071023264359</v>
      </c>
      <c r="G333">
        <v>93.652090780946097</v>
      </c>
      <c r="H333">
        <v>-16.210710232643581</v>
      </c>
      <c r="I333">
        <v>-30.4220907809461</v>
      </c>
      <c r="J333">
        <v>1.509648164145595</v>
      </c>
      <c r="K333">
        <v>1.3575876832364</v>
      </c>
      <c r="L333">
        <v>0.15206048090919569</v>
      </c>
    </row>
    <row r="334" spans="1:12" x14ac:dyDescent="0.25">
      <c r="A334" s="1">
        <v>332</v>
      </c>
      <c r="B334">
        <v>43.903260469436653</v>
      </c>
      <c r="C334">
        <v>151.88999999999999</v>
      </c>
      <c r="D334">
        <v>65.61</v>
      </c>
      <c r="E334">
        <v>93.479917504269721</v>
      </c>
      <c r="F334">
        <v>169.9063468142071</v>
      </c>
      <c r="G334">
        <v>97.631367434918872</v>
      </c>
      <c r="H334">
        <v>-18.016346814207139</v>
      </c>
      <c r="I334">
        <v>-32.021367434918872</v>
      </c>
      <c r="J334">
        <v>1.631532344942187</v>
      </c>
      <c r="K334">
        <v>1.4917596459744371</v>
      </c>
      <c r="L334">
        <v>0.1397726989677501</v>
      </c>
    </row>
    <row r="335" spans="1:12" x14ac:dyDescent="0.25">
      <c r="A335" s="1">
        <v>333</v>
      </c>
      <c r="B335">
        <v>44.058379411697388</v>
      </c>
      <c r="C335">
        <v>152.62</v>
      </c>
      <c r="D335">
        <v>67.930000000000007</v>
      </c>
      <c r="E335">
        <v>89.612872245849047</v>
      </c>
      <c r="F335">
        <v>169.91321421789871</v>
      </c>
      <c r="G335">
        <v>102.28026646559169</v>
      </c>
      <c r="H335">
        <v>-17.293214217898711</v>
      </c>
      <c r="I335">
        <v>-34.350266465591659</v>
      </c>
      <c r="J335">
        <v>1.5640396728591111</v>
      </c>
      <c r="K335">
        <v>1.6468785882351791</v>
      </c>
      <c r="L335">
        <v>-8.2838915376067801E-2</v>
      </c>
    </row>
    <row r="336" spans="1:12" x14ac:dyDescent="0.25">
      <c r="A336" s="1">
        <v>334</v>
      </c>
      <c r="B336">
        <v>44.202031373977661</v>
      </c>
      <c r="C336">
        <v>154.75</v>
      </c>
      <c r="D336">
        <v>70.3</v>
      </c>
      <c r="E336">
        <v>78.310630824560803</v>
      </c>
      <c r="F336">
        <v>169.2786624535988</v>
      </c>
      <c r="G336">
        <v>106.5391073494952</v>
      </c>
      <c r="H336">
        <v>-14.52866245359883</v>
      </c>
      <c r="I336">
        <v>-36.239107349495228</v>
      </c>
      <c r="J336">
        <v>1.366778347202348</v>
      </c>
      <c r="K336">
        <v>1.790530550515453</v>
      </c>
      <c r="L336">
        <v>-0.42375220331310448</v>
      </c>
    </row>
    <row r="337" spans="1:12" x14ac:dyDescent="0.25">
      <c r="A337" s="1">
        <v>335</v>
      </c>
      <c r="B337">
        <v>44.354772090911872</v>
      </c>
      <c r="C337">
        <v>158.78</v>
      </c>
      <c r="D337">
        <v>73.05</v>
      </c>
      <c r="E337">
        <v>62.386972176915528</v>
      </c>
      <c r="F337">
        <v>167.9428854314088</v>
      </c>
      <c r="G337">
        <v>110.9176533086172</v>
      </c>
      <c r="H337">
        <v>-9.1628854314088244</v>
      </c>
      <c r="I337">
        <v>-37.867653308617193</v>
      </c>
      <c r="J337">
        <v>1.08885807483727</v>
      </c>
      <c r="K337">
        <v>1.9432712674496571</v>
      </c>
      <c r="L337">
        <v>-0.85441319261238635</v>
      </c>
    </row>
    <row r="338" spans="1:12" x14ac:dyDescent="0.25">
      <c r="A338" s="1">
        <v>336</v>
      </c>
      <c r="B338">
        <v>44.499497413635247</v>
      </c>
      <c r="C338">
        <v>162.32</v>
      </c>
      <c r="D338">
        <v>74.39</v>
      </c>
      <c r="E338">
        <v>49.993743985823393</v>
      </c>
      <c r="F338">
        <v>166.0762073050947</v>
      </c>
      <c r="G338">
        <v>114.8334558543087</v>
      </c>
      <c r="H338">
        <v>-3.7562073050947329</v>
      </c>
      <c r="I338">
        <v>-40.443455854308652</v>
      </c>
      <c r="J338">
        <v>0.87255543795173152</v>
      </c>
      <c r="K338">
        <v>2.0879965901730451</v>
      </c>
      <c r="L338">
        <v>-1.215441152221314</v>
      </c>
    </row>
    <row r="339" spans="1:12" x14ac:dyDescent="0.25">
      <c r="A339" s="1">
        <v>337</v>
      </c>
      <c r="B339">
        <v>44.641085386276252</v>
      </c>
      <c r="C339">
        <v>166.03</v>
      </c>
      <c r="D339">
        <v>75.239999999999995</v>
      </c>
      <c r="E339">
        <v>39.652918399700638</v>
      </c>
      <c r="F339">
        <v>163.72203812695039</v>
      </c>
      <c r="G339">
        <v>118.3647735380405</v>
      </c>
      <c r="H339">
        <v>2.307961873049635</v>
      </c>
      <c r="I339">
        <v>-43.124773538040508</v>
      </c>
      <c r="J339">
        <v>0.69207398409941701</v>
      </c>
      <c r="K339">
        <v>2.2295845628140358</v>
      </c>
      <c r="L339">
        <v>-1.537510578714619</v>
      </c>
    </row>
    <row r="340" spans="1:12" x14ac:dyDescent="0.25">
      <c r="A340" s="1">
        <v>338</v>
      </c>
      <c r="B340">
        <v>44.779804944992073</v>
      </c>
      <c r="C340">
        <v>166.52</v>
      </c>
      <c r="D340">
        <v>76.83</v>
      </c>
      <c r="E340">
        <v>45.276789052177762</v>
      </c>
      <c r="F340">
        <v>160.95477027413651</v>
      </c>
      <c r="G340">
        <v>121.46852586364901</v>
      </c>
      <c r="H340">
        <v>5.5652297258635031</v>
      </c>
      <c r="I340">
        <v>-44.638525863648979</v>
      </c>
      <c r="J340">
        <v>0.79022904369142466</v>
      </c>
      <c r="K340">
        <v>2.368304121529857</v>
      </c>
      <c r="L340">
        <v>-1.578075077838432</v>
      </c>
    </row>
    <row r="341" spans="1:12" x14ac:dyDescent="0.25">
      <c r="A341" s="1">
        <v>339</v>
      </c>
      <c r="B341">
        <v>44.921964168548577</v>
      </c>
      <c r="C341">
        <v>165.18</v>
      </c>
      <c r="D341">
        <v>78.72</v>
      </c>
      <c r="E341">
        <v>59.036243467926482</v>
      </c>
      <c r="F341">
        <v>157.7017068321567</v>
      </c>
      <c r="G341">
        <v>124.220850010443</v>
      </c>
      <c r="H341">
        <v>7.4782931678433329</v>
      </c>
      <c r="I341">
        <v>-45.500850010443017</v>
      </c>
      <c r="J341">
        <v>1.0303768265243129</v>
      </c>
      <c r="K341">
        <v>2.5104633450863751</v>
      </c>
      <c r="L341">
        <v>-1.4800865185620631</v>
      </c>
    </row>
    <row r="342" spans="1:12" x14ac:dyDescent="0.25">
      <c r="A342" s="1">
        <v>340</v>
      </c>
      <c r="B342">
        <v>45.054933071136468</v>
      </c>
      <c r="C342">
        <v>161.88999999999999</v>
      </c>
      <c r="D342">
        <v>80.12</v>
      </c>
      <c r="E342">
        <v>79.234244455257084</v>
      </c>
      <c r="F342">
        <v>154.33430997835919</v>
      </c>
      <c r="G342">
        <v>126.3538907458521</v>
      </c>
      <c r="H342">
        <v>7.5556900216407712</v>
      </c>
      <c r="I342">
        <v>-46.233890745852143</v>
      </c>
      <c r="J342">
        <v>1.382898446074297</v>
      </c>
      <c r="K342">
        <v>2.6434322476742662</v>
      </c>
      <c r="L342">
        <v>-1.260533801599969</v>
      </c>
    </row>
    <row r="343" spans="1:12" x14ac:dyDescent="0.25">
      <c r="A343" s="1">
        <v>341</v>
      </c>
      <c r="B343">
        <v>45.158188104629517</v>
      </c>
      <c r="C343">
        <v>159.88</v>
      </c>
      <c r="D343">
        <v>80.55</v>
      </c>
      <c r="E343">
        <v>90.758840124268559</v>
      </c>
      <c r="F343">
        <v>151.54162538469731</v>
      </c>
      <c r="G343">
        <v>127.69098921092041</v>
      </c>
      <c r="H343">
        <v>8.3383746153027118</v>
      </c>
      <c r="I343">
        <v>-47.140989210920416</v>
      </c>
      <c r="J343">
        <v>1.584040585459626</v>
      </c>
      <c r="K343">
        <v>2.7466872811673082</v>
      </c>
      <c r="L343">
        <v>-1.162646695707682</v>
      </c>
    </row>
    <row r="344" spans="1:12" x14ac:dyDescent="0.25">
      <c r="A344" s="1">
        <v>342</v>
      </c>
      <c r="B344">
        <v>45.308279514312737</v>
      </c>
      <c r="C344">
        <v>154.44999999999999</v>
      </c>
      <c r="D344">
        <v>78.959999999999994</v>
      </c>
      <c r="E344">
        <v>122.47119229084851</v>
      </c>
      <c r="F344">
        <v>147.2712751670513</v>
      </c>
      <c r="G344">
        <v>129.10547298095361</v>
      </c>
      <c r="H344">
        <v>7.1787248329486602</v>
      </c>
      <c r="I344">
        <v>-50.145472980953642</v>
      </c>
      <c r="J344">
        <v>2.1375255443184029</v>
      </c>
      <c r="K344">
        <v>2.8967786908505349</v>
      </c>
      <c r="L344">
        <v>-0.75925314653213238</v>
      </c>
    </row>
    <row r="345" spans="1:12" x14ac:dyDescent="0.25">
      <c r="A345" s="1">
        <v>343</v>
      </c>
      <c r="B345">
        <v>45.44734787940979</v>
      </c>
      <c r="C345">
        <v>152.01</v>
      </c>
      <c r="D345">
        <v>77.069999999999993</v>
      </c>
      <c r="E345">
        <v>140.34708160029939</v>
      </c>
      <c r="F345">
        <v>143.16645892814549</v>
      </c>
      <c r="G345">
        <v>129.83242427052099</v>
      </c>
      <c r="H345">
        <v>8.8435410718545313</v>
      </c>
      <c r="I345">
        <v>-52.762424270520967</v>
      </c>
      <c r="J345">
        <v>2.4495186694903759</v>
      </c>
      <c r="K345">
        <v>3.0358470559475812</v>
      </c>
      <c r="L345">
        <v>-0.58632838645720486</v>
      </c>
    </row>
    <row r="346" spans="1:12" x14ac:dyDescent="0.25">
      <c r="A346" s="1">
        <v>344</v>
      </c>
      <c r="B346">
        <v>45.580046653747559</v>
      </c>
      <c r="C346">
        <v>149.44999999999999</v>
      </c>
      <c r="D346">
        <v>72.739999999999995</v>
      </c>
      <c r="E346">
        <v>168.5360469843074</v>
      </c>
      <c r="F346">
        <v>139.1915025994517</v>
      </c>
      <c r="G346">
        <v>129.9891035536794</v>
      </c>
      <c r="H346">
        <v>10.25849740054826</v>
      </c>
      <c r="I346">
        <v>-57.249103553679397</v>
      </c>
      <c r="J346">
        <v>2.9415089281720248</v>
      </c>
      <c r="K346">
        <v>3.1685458302853502</v>
      </c>
      <c r="L346">
        <v>-0.22703690211332489</v>
      </c>
    </row>
    <row r="347" spans="1:12" x14ac:dyDescent="0.25">
      <c r="A347" s="1">
        <v>345</v>
      </c>
      <c r="B347">
        <v>45.715208530426032</v>
      </c>
      <c r="C347">
        <v>148.78</v>
      </c>
      <c r="D347">
        <v>68.66</v>
      </c>
      <c r="E347">
        <v>191.61148642388849</v>
      </c>
      <c r="F347">
        <v>135.1578233869057</v>
      </c>
      <c r="G347">
        <v>129.60664326882741</v>
      </c>
      <c r="H347">
        <v>13.62217661309433</v>
      </c>
      <c r="I347">
        <v>-60.946643268827387</v>
      </c>
      <c r="J347">
        <v>3.3442513227372692</v>
      </c>
      <c r="K347">
        <v>3.303707706963817</v>
      </c>
      <c r="L347">
        <v>4.0543615773452668E-2</v>
      </c>
    </row>
    <row r="348" spans="1:12" x14ac:dyDescent="0.25">
      <c r="A348" s="1">
        <v>346</v>
      </c>
      <c r="B348">
        <v>45.847398042678833</v>
      </c>
      <c r="C348">
        <v>148.41</v>
      </c>
      <c r="D348">
        <v>65.3</v>
      </c>
      <c r="E348">
        <v>207.5972958686437</v>
      </c>
      <c r="F348">
        <v>131.2977683967776</v>
      </c>
      <c r="G348">
        <v>128.7101230426461</v>
      </c>
      <c r="H348">
        <v>17.11223160322243</v>
      </c>
      <c r="I348">
        <v>-63.410123042646077</v>
      </c>
      <c r="J348">
        <v>3.623256331144654</v>
      </c>
      <c r="K348">
        <v>3.4358972192166242</v>
      </c>
      <c r="L348">
        <v>0.1873591119280302</v>
      </c>
    </row>
    <row r="349" spans="1:12" x14ac:dyDescent="0.25">
      <c r="A349" s="1">
        <v>347</v>
      </c>
      <c r="B349">
        <v>45.947649955749512</v>
      </c>
      <c r="C349">
        <v>147.93</v>
      </c>
      <c r="D349">
        <v>64.33</v>
      </c>
      <c r="E349">
        <v>210.3676369841485</v>
      </c>
      <c r="F349">
        <v>128.4680365299435</v>
      </c>
      <c r="G349">
        <v>127.69501432614329</v>
      </c>
      <c r="H349">
        <v>19.461963470056499</v>
      </c>
      <c r="I349">
        <v>-63.365014326143303</v>
      </c>
      <c r="J349">
        <v>3.6716079050135861</v>
      </c>
      <c r="K349">
        <v>3.5361491322873029</v>
      </c>
      <c r="L349">
        <v>0.13545877272628329</v>
      </c>
    </row>
    <row r="350" spans="1:12" x14ac:dyDescent="0.25">
      <c r="A350" s="1">
        <v>348</v>
      </c>
      <c r="B350">
        <v>46.093419313430793</v>
      </c>
      <c r="C350">
        <v>144.51</v>
      </c>
      <c r="D350">
        <v>60.37</v>
      </c>
      <c r="E350">
        <v>217.03038960567861</v>
      </c>
      <c r="F350">
        <v>124.5675368886136</v>
      </c>
      <c r="G350">
        <v>125.7262333487764</v>
      </c>
      <c r="H350">
        <v>19.942463111386431</v>
      </c>
      <c r="I350">
        <v>-65.356233348776442</v>
      </c>
      <c r="J350">
        <v>3.7878948755051698</v>
      </c>
      <c r="K350">
        <v>3.6819184899685768</v>
      </c>
      <c r="L350">
        <v>0.1059763855365929</v>
      </c>
    </row>
    <row r="351" spans="1:12" x14ac:dyDescent="0.25">
      <c r="A351" s="1">
        <v>349</v>
      </c>
      <c r="B351">
        <v>46.201652050018311</v>
      </c>
      <c r="C351">
        <v>142.99</v>
      </c>
      <c r="D351">
        <v>59.33</v>
      </c>
      <c r="E351">
        <v>215.99824487743871</v>
      </c>
      <c r="F351">
        <v>121.878851578289</v>
      </c>
      <c r="G351">
        <v>123.90865909829159</v>
      </c>
      <c r="H351">
        <v>21.111148421711039</v>
      </c>
      <c r="I351">
        <v>-64.578659098291567</v>
      </c>
      <c r="J351">
        <v>3.7698805516402811</v>
      </c>
      <c r="K351">
        <v>3.7901512265561021</v>
      </c>
      <c r="L351">
        <v>-2.0270674915821019E-2</v>
      </c>
    </row>
    <row r="352" spans="1:12" x14ac:dyDescent="0.25">
      <c r="A352" s="1">
        <v>350</v>
      </c>
      <c r="B352">
        <v>46.310658693313599</v>
      </c>
      <c r="C352">
        <v>139.33000000000001</v>
      </c>
      <c r="D352">
        <v>58.17</v>
      </c>
      <c r="E352">
        <v>210.62553271869459</v>
      </c>
      <c r="F352">
        <v>119.38536242297209</v>
      </c>
      <c r="G352">
        <v>121.7953370602014</v>
      </c>
      <c r="H352">
        <v>19.944637577027919</v>
      </c>
      <c r="I352">
        <v>-63.625337060201403</v>
      </c>
      <c r="J352">
        <v>3.676109034708265</v>
      </c>
      <c r="K352">
        <v>3.8991578698513898</v>
      </c>
      <c r="L352">
        <v>-0.22304883514312479</v>
      </c>
    </row>
    <row r="353" spans="1:12" x14ac:dyDescent="0.25">
      <c r="A353" s="1">
        <v>351</v>
      </c>
      <c r="B353">
        <v>46.412113189697273</v>
      </c>
      <c r="C353">
        <v>135.72999999999999</v>
      </c>
      <c r="D353">
        <v>58.48</v>
      </c>
      <c r="E353">
        <v>198.31381627715359</v>
      </c>
      <c r="F353">
        <v>117.28392131994499</v>
      </c>
      <c r="G353">
        <v>119.5954017412645</v>
      </c>
      <c r="H353">
        <v>18.446078680054971</v>
      </c>
      <c r="I353">
        <v>-61.115401741264499</v>
      </c>
      <c r="J353">
        <v>3.4612290462314541</v>
      </c>
      <c r="K353">
        <v>4.0006123662350568</v>
      </c>
      <c r="L353">
        <v>-0.53938332000360312</v>
      </c>
    </row>
    <row r="354" spans="1:12" x14ac:dyDescent="0.25">
      <c r="A354" s="1">
        <v>352</v>
      </c>
      <c r="B354">
        <v>46.552294254302979</v>
      </c>
      <c r="C354">
        <v>131.83000000000001</v>
      </c>
      <c r="D354">
        <v>60.12</v>
      </c>
      <c r="E354">
        <v>186.2540327439165</v>
      </c>
      <c r="F354">
        <v>114.7688331736418</v>
      </c>
      <c r="G354">
        <v>116.2292396796794</v>
      </c>
      <c r="H354">
        <v>17.061166826358232</v>
      </c>
      <c r="I354">
        <v>-56.109239679679412</v>
      </c>
      <c r="J354">
        <v>3.2507461164986711</v>
      </c>
      <c r="K354">
        <v>4.1407934308407697</v>
      </c>
      <c r="L354">
        <v>-0.89004731434209861</v>
      </c>
    </row>
    <row r="355" spans="1:12" x14ac:dyDescent="0.25">
      <c r="A355" s="1">
        <v>353</v>
      </c>
      <c r="B355">
        <v>46.691014766693122</v>
      </c>
      <c r="C355">
        <v>128.66</v>
      </c>
      <c r="D355">
        <v>62.19</v>
      </c>
      <c r="E355">
        <v>175.30131948270059</v>
      </c>
      <c r="F355">
        <v>112.7670957319645</v>
      </c>
      <c r="G355">
        <v>112.5844715871591</v>
      </c>
      <c r="H355">
        <v>15.892904268035471</v>
      </c>
      <c r="I355">
        <v>-50.394471587159153</v>
      </c>
      <c r="J355">
        <v>3.059585208063607</v>
      </c>
      <c r="K355">
        <v>4.2795139432309064</v>
      </c>
      <c r="L355">
        <v>-1.2199287351672989</v>
      </c>
    </row>
    <row r="356" spans="1:12" x14ac:dyDescent="0.25">
      <c r="A356" s="1">
        <v>354</v>
      </c>
      <c r="B356">
        <v>46.827098846435547</v>
      </c>
      <c r="C356">
        <v>127.56</v>
      </c>
      <c r="D356">
        <v>62.74</v>
      </c>
      <c r="E356">
        <v>173.35848086198851</v>
      </c>
      <c r="F356">
        <v>111.3116028372384</v>
      </c>
      <c r="G356">
        <v>108.7735892445256</v>
      </c>
      <c r="H356">
        <v>16.24839716276156</v>
      </c>
      <c r="I356">
        <v>-46.033589244525551</v>
      </c>
      <c r="J356">
        <v>3.0256762772972761</v>
      </c>
      <c r="K356">
        <v>4.415598022973338</v>
      </c>
      <c r="L356">
        <v>-1.389921745676062</v>
      </c>
    </row>
    <row r="357" spans="1:12" x14ac:dyDescent="0.25">
      <c r="A357" s="1">
        <v>355</v>
      </c>
      <c r="B357">
        <v>46.967292308807373</v>
      </c>
      <c r="C357">
        <v>127.8</v>
      </c>
      <c r="D357">
        <v>62.07</v>
      </c>
      <c r="E357">
        <v>176.90594194108289</v>
      </c>
      <c r="F357">
        <v>110.36709053784161</v>
      </c>
      <c r="G357">
        <v>104.6787473545302</v>
      </c>
      <c r="H357">
        <v>17.432909462158388</v>
      </c>
      <c r="I357">
        <v>-42.608747354530173</v>
      </c>
      <c r="J357">
        <v>3.0875911532138249</v>
      </c>
      <c r="K357">
        <v>4.5557914853451642</v>
      </c>
      <c r="L357">
        <v>-1.468200332131339</v>
      </c>
    </row>
    <row r="358" spans="1:12" x14ac:dyDescent="0.25">
      <c r="A358" s="1">
        <v>356</v>
      </c>
      <c r="B358">
        <v>47.113956212997437</v>
      </c>
      <c r="C358">
        <v>127.93</v>
      </c>
      <c r="D358">
        <v>59.88</v>
      </c>
      <c r="E358">
        <v>191.00354085174951</v>
      </c>
      <c r="F358">
        <v>110.00148013123631</v>
      </c>
      <c r="G358">
        <v>100.2980028244617</v>
      </c>
      <c r="H358">
        <v>17.92851986876374</v>
      </c>
      <c r="I358">
        <v>-40.418002824461702</v>
      </c>
      <c r="J358">
        <v>3.333640670830524</v>
      </c>
      <c r="K358">
        <v>4.7024553895352277</v>
      </c>
      <c r="L358">
        <v>-1.3688147187047039</v>
      </c>
    </row>
    <row r="359" spans="1:12" x14ac:dyDescent="0.25">
      <c r="A359" s="1">
        <v>357</v>
      </c>
      <c r="B359">
        <v>47.253973007202148</v>
      </c>
      <c r="C359">
        <v>129.63</v>
      </c>
      <c r="D359">
        <v>55.3</v>
      </c>
      <c r="E359">
        <v>216.86989764584399</v>
      </c>
      <c r="F359">
        <v>110.2534668713904</v>
      </c>
      <c r="G359">
        <v>96.108500696578631</v>
      </c>
      <c r="H359">
        <v>19.37653312860964</v>
      </c>
      <c r="I359">
        <v>-40.808500696578633</v>
      </c>
      <c r="J359">
        <v>3.7850937623830769</v>
      </c>
      <c r="K359">
        <v>4.8424721837399396</v>
      </c>
      <c r="L359">
        <v>-1.057378421356862</v>
      </c>
    </row>
    <row r="360" spans="1:12" x14ac:dyDescent="0.25">
      <c r="A360" s="1">
        <v>358</v>
      </c>
      <c r="B360">
        <v>47.398428678512573</v>
      </c>
      <c r="C360">
        <v>133.35</v>
      </c>
      <c r="D360">
        <v>51.71</v>
      </c>
      <c r="E360">
        <v>247.06789956241019</v>
      </c>
      <c r="F360">
        <v>111.1234906258252</v>
      </c>
      <c r="G360">
        <v>91.866906716187501</v>
      </c>
      <c r="H360">
        <v>22.226509374174778</v>
      </c>
      <c r="I360">
        <v>-40.1569067161875</v>
      </c>
      <c r="J360">
        <v>4.3121483233507156</v>
      </c>
      <c r="K360">
        <v>4.9869278550503644</v>
      </c>
      <c r="L360">
        <v>-0.67477953169964877</v>
      </c>
    </row>
    <row r="361" spans="1:12" x14ac:dyDescent="0.25">
      <c r="A361" s="1">
        <v>359</v>
      </c>
      <c r="B361">
        <v>47.534632205963128</v>
      </c>
      <c r="C361">
        <v>135.24</v>
      </c>
      <c r="D361">
        <v>51.04</v>
      </c>
      <c r="E361">
        <v>259.07051199781961</v>
      </c>
      <c r="F361">
        <v>112.4952607491625</v>
      </c>
      <c r="G361">
        <v>88.021297284620573</v>
      </c>
      <c r="H361">
        <v>22.744739250837512</v>
      </c>
      <c r="I361">
        <v>-36.981297284620567</v>
      </c>
      <c r="J361">
        <v>4.5216334291894249</v>
      </c>
      <c r="K361">
        <v>5.1231313825009259</v>
      </c>
      <c r="L361">
        <v>-0.60149795331150102</v>
      </c>
    </row>
    <row r="362" spans="1:12" x14ac:dyDescent="0.25">
      <c r="A362" s="1">
        <v>360</v>
      </c>
      <c r="B362">
        <v>47.636898517608643</v>
      </c>
      <c r="C362">
        <v>139.33000000000001</v>
      </c>
      <c r="D362">
        <v>50.67</v>
      </c>
      <c r="E362">
        <v>281.30993247402017</v>
      </c>
      <c r="F362">
        <v>113.8618467780267</v>
      </c>
      <c r="G362">
        <v>85.275973847325417</v>
      </c>
      <c r="H362">
        <v>25.468153221973349</v>
      </c>
      <c r="I362">
        <v>-34.605973847325423</v>
      </c>
      <c r="J362">
        <v>4.909784540234571</v>
      </c>
      <c r="K362">
        <v>5.2253976941464337</v>
      </c>
      <c r="L362">
        <v>-0.31561315391186268</v>
      </c>
    </row>
    <row r="363" spans="1:12" x14ac:dyDescent="0.25">
      <c r="A363" s="1">
        <v>361</v>
      </c>
      <c r="B363">
        <v>47.743141651153557</v>
      </c>
      <c r="C363">
        <v>142.25</v>
      </c>
      <c r="D363">
        <v>51.4</v>
      </c>
      <c r="E363">
        <v>298.14160123226168</v>
      </c>
      <c r="F363">
        <v>115.57061204404469</v>
      </c>
      <c r="G363">
        <v>82.587217221321993</v>
      </c>
      <c r="H363">
        <v>26.67938795595532</v>
      </c>
      <c r="I363">
        <v>-31.18721722132199</v>
      </c>
      <c r="J363">
        <v>5.2035525786709496</v>
      </c>
      <c r="K363">
        <v>5.3316408276913556</v>
      </c>
      <c r="L363">
        <v>-0.12808824902040519</v>
      </c>
    </row>
    <row r="364" spans="1:12" x14ac:dyDescent="0.25">
      <c r="A364" s="1">
        <v>362</v>
      </c>
      <c r="B364">
        <v>47.847388029098511</v>
      </c>
      <c r="C364">
        <v>144.75</v>
      </c>
      <c r="D364">
        <v>52.19</v>
      </c>
      <c r="E364">
        <v>312.75425743410489</v>
      </c>
      <c r="F364">
        <v>117.5151662720327</v>
      </c>
      <c r="G364">
        <v>80.13968146716519</v>
      </c>
      <c r="H364">
        <v>27.234833727967342</v>
      </c>
      <c r="I364">
        <v>-27.949681467165188</v>
      </c>
      <c r="J364">
        <v>5.4585915418550837</v>
      </c>
      <c r="K364">
        <v>5.4358872056363019</v>
      </c>
      <c r="L364">
        <v>2.2704336218781759E-2</v>
      </c>
    </row>
    <row r="365" spans="1:12" x14ac:dyDescent="0.25">
      <c r="A365" s="1">
        <v>363</v>
      </c>
      <c r="B365">
        <v>47.952628374099731</v>
      </c>
      <c r="C365">
        <v>146.28</v>
      </c>
      <c r="D365">
        <v>52.38</v>
      </c>
      <c r="E365">
        <v>319.44124118943279</v>
      </c>
      <c r="F365">
        <v>119.7258178557645</v>
      </c>
      <c r="G365">
        <v>77.887615723709018</v>
      </c>
      <c r="H365">
        <v>26.55418214423554</v>
      </c>
      <c r="I365">
        <v>-25.507615723709019</v>
      </c>
      <c r="J365">
        <v>5.5753014254129303</v>
      </c>
      <c r="K365">
        <v>5.5411275506375226</v>
      </c>
      <c r="L365">
        <v>3.4173874775407682E-2</v>
      </c>
    </row>
    <row r="366" spans="1:12" x14ac:dyDescent="0.25">
      <c r="A366" s="1">
        <v>364</v>
      </c>
      <c r="B366">
        <v>48.054882526397712</v>
      </c>
      <c r="C366">
        <v>148.47</v>
      </c>
      <c r="D366">
        <v>52.5</v>
      </c>
      <c r="E366">
        <v>327.95276451337548</v>
      </c>
      <c r="F366">
        <v>122.0888629506973</v>
      </c>
      <c r="G366">
        <v>75.933609128057924</v>
      </c>
      <c r="H366">
        <v>26.38113704930268</v>
      </c>
      <c r="I366">
        <v>-23.43360912805792</v>
      </c>
      <c r="J366">
        <v>5.7238555317760227</v>
      </c>
      <c r="K366">
        <v>5.6433817029354962</v>
      </c>
      <c r="L366">
        <v>8.0473828840526451E-2</v>
      </c>
    </row>
    <row r="367" spans="1:12" x14ac:dyDescent="0.25">
      <c r="A367" s="1">
        <v>365</v>
      </c>
      <c r="B367">
        <v>48.160134792327881</v>
      </c>
      <c r="C367">
        <v>150.61000000000001</v>
      </c>
      <c r="D367">
        <v>52.13</v>
      </c>
      <c r="E367">
        <v>331.67255779926148</v>
      </c>
      <c r="F367">
        <v>124.716349443406</v>
      </c>
      <c r="G367">
        <v>74.185081335322337</v>
      </c>
      <c r="H367">
        <v>25.893650556594039</v>
      </c>
      <c r="I367">
        <v>-22.055081335322331</v>
      </c>
      <c r="J367">
        <v>5.7887781721083096</v>
      </c>
      <c r="K367">
        <v>5.748633968865672</v>
      </c>
      <c r="L367">
        <v>4.0144203242638447E-2</v>
      </c>
    </row>
    <row r="368" spans="1:12" x14ac:dyDescent="0.25">
      <c r="A368" s="1">
        <v>366</v>
      </c>
      <c r="B368">
        <v>48.310638189315803</v>
      </c>
      <c r="C368">
        <v>151.63999999999999</v>
      </c>
      <c r="D368">
        <v>50.18</v>
      </c>
      <c r="E368">
        <v>325.55180950619228</v>
      </c>
      <c r="F368">
        <v>128.75970199437251</v>
      </c>
      <c r="G368">
        <v>72.18533299238176</v>
      </c>
      <c r="H368">
        <v>22.880298005627481</v>
      </c>
      <c r="I368">
        <v>-22.00533299238176</v>
      </c>
      <c r="J368">
        <v>5.6819509617084307</v>
      </c>
      <c r="K368">
        <v>5.8991373658535871</v>
      </c>
      <c r="L368">
        <v>-0.2171864041451563</v>
      </c>
    </row>
    <row r="369" spans="1:12" x14ac:dyDescent="0.25">
      <c r="A369" s="1">
        <v>367</v>
      </c>
      <c r="B369">
        <v>48.448965072631843</v>
      </c>
      <c r="C369">
        <v>152.38</v>
      </c>
      <c r="D369">
        <v>47.07</v>
      </c>
      <c r="E369">
        <v>314.72321094782222</v>
      </c>
      <c r="F369">
        <v>132.70232639115849</v>
      </c>
      <c r="G369">
        <v>70.901134731766291</v>
      </c>
      <c r="H369">
        <v>19.677673608841499</v>
      </c>
      <c r="I369">
        <v>-23.831134731766291</v>
      </c>
      <c r="J369">
        <v>5.4929562634881606</v>
      </c>
      <c r="K369">
        <v>6.0374642491696271</v>
      </c>
      <c r="L369">
        <v>-0.54450798568146563</v>
      </c>
    </row>
    <row r="370" spans="1:12" x14ac:dyDescent="0.25">
      <c r="A370" s="1">
        <v>368</v>
      </c>
      <c r="B370">
        <v>48.59365439414978</v>
      </c>
      <c r="C370">
        <v>152.80000000000001</v>
      </c>
      <c r="D370">
        <v>44.08</v>
      </c>
      <c r="E370">
        <v>304.76895655548179</v>
      </c>
      <c r="F370">
        <v>136.97420163690859</v>
      </c>
      <c r="G370">
        <v>70.152980981915235</v>
      </c>
      <c r="H370">
        <v>15.825798363091421</v>
      </c>
      <c r="I370">
        <v>-26.07298098191524</v>
      </c>
      <c r="J370">
        <v>5.3192217497607137</v>
      </c>
      <c r="K370">
        <v>6.1821535706875714</v>
      </c>
      <c r="L370">
        <v>-0.86293182092685772</v>
      </c>
    </row>
    <row r="371" spans="1:12" x14ac:dyDescent="0.25">
      <c r="A371" s="1">
        <v>369</v>
      </c>
      <c r="B371">
        <v>48.69688868522644</v>
      </c>
      <c r="C371">
        <v>152.93</v>
      </c>
      <c r="D371">
        <v>41.95</v>
      </c>
      <c r="E371">
        <v>298.9797076979288</v>
      </c>
      <c r="F371">
        <v>140.06607658411369</v>
      </c>
      <c r="G371">
        <v>70.00007276867106</v>
      </c>
      <c r="H371">
        <v>12.863923415886321</v>
      </c>
      <c r="I371">
        <v>-28.050072768671061</v>
      </c>
      <c r="J371">
        <v>5.2181802959790939</v>
      </c>
      <c r="K371">
        <v>2.2025545846452331E-3</v>
      </c>
      <c r="L371">
        <v>5.2159777413944486</v>
      </c>
    </row>
    <row r="372" spans="1:12" x14ac:dyDescent="0.25">
      <c r="A372" s="1">
        <v>370</v>
      </c>
      <c r="B372">
        <v>48.833531141281128</v>
      </c>
      <c r="C372">
        <v>151.94999999999999</v>
      </c>
      <c r="D372">
        <v>37.99</v>
      </c>
      <c r="E372">
        <v>286.88033016552379</v>
      </c>
      <c r="F372">
        <v>144.1519799864856</v>
      </c>
      <c r="G372">
        <v>70.288704804539009</v>
      </c>
      <c r="H372">
        <v>7.7980200135144173</v>
      </c>
      <c r="I372">
        <v>-32.298704804539007</v>
      </c>
      <c r="J372">
        <v>5.0070063205968003</v>
      </c>
      <c r="K372">
        <v>0.13884501063933269</v>
      </c>
      <c r="L372">
        <v>4.8681613099574674</v>
      </c>
    </row>
    <row r="373" spans="1:12" x14ac:dyDescent="0.25">
      <c r="A373" s="1">
        <v>371</v>
      </c>
      <c r="B373">
        <v>48.972297668457031</v>
      </c>
      <c r="C373">
        <v>152.56</v>
      </c>
      <c r="D373">
        <v>38.17</v>
      </c>
      <c r="E373">
        <v>291.37062226934319</v>
      </c>
      <c r="F373">
        <v>148.22178253714841</v>
      </c>
      <c r="G373">
        <v>71.148617157719428</v>
      </c>
      <c r="H373">
        <v>4.3382174628516168</v>
      </c>
      <c r="I373">
        <v>-32.978617157719427</v>
      </c>
      <c r="J373">
        <v>5.0853767021847496</v>
      </c>
      <c r="K373">
        <v>0.27761153781523612</v>
      </c>
      <c r="L373">
        <v>4.8077651643695143</v>
      </c>
    </row>
    <row r="374" spans="1:12" x14ac:dyDescent="0.25">
      <c r="A374" s="1">
        <v>372</v>
      </c>
      <c r="B374">
        <v>49.104986190795898</v>
      </c>
      <c r="C374">
        <v>154.08000000000001</v>
      </c>
      <c r="D374">
        <v>38.72</v>
      </c>
      <c r="E374">
        <v>301.63306930368321</v>
      </c>
      <c r="F374">
        <v>151.96653504353321</v>
      </c>
      <c r="G374">
        <v>72.489964757349128</v>
      </c>
      <c r="H374">
        <v>2.1134649564668559</v>
      </c>
      <c r="I374">
        <v>-33.769964757349129</v>
      </c>
      <c r="J374">
        <v>5.2644901922455114</v>
      </c>
      <c r="K374">
        <v>0.41030006015410331</v>
      </c>
      <c r="L374">
        <v>4.8541901320914072</v>
      </c>
    </row>
    <row r="375" spans="1:12" x14ac:dyDescent="0.25">
      <c r="A375" s="1">
        <v>373</v>
      </c>
      <c r="B375">
        <v>49.262516498565667</v>
      </c>
      <c r="C375">
        <v>156.63999999999999</v>
      </c>
      <c r="D375">
        <v>40.909999999999997</v>
      </c>
      <c r="E375">
        <v>321.6452782102744</v>
      </c>
      <c r="F375">
        <v>156.13412494103099</v>
      </c>
      <c r="G375">
        <v>74.707906128847299</v>
      </c>
      <c r="H375">
        <v>0.50587505896893958</v>
      </c>
      <c r="I375">
        <v>-33.797906128847302</v>
      </c>
      <c r="J375">
        <v>5.6137691282624624</v>
      </c>
      <c r="K375">
        <v>0.56783036792387864</v>
      </c>
      <c r="L375">
        <v>5.0459387603385837</v>
      </c>
    </row>
    <row r="376" spans="1:12" x14ac:dyDescent="0.25">
      <c r="A376" s="1">
        <v>374</v>
      </c>
      <c r="B376">
        <v>49.369462728500373</v>
      </c>
      <c r="C376">
        <v>158.6</v>
      </c>
      <c r="D376">
        <v>44.33</v>
      </c>
      <c r="E376">
        <v>343.26400414852401</v>
      </c>
      <c r="F376">
        <v>158.7416866859177</v>
      </c>
      <c r="G376">
        <v>76.574603948558405</v>
      </c>
      <c r="H376">
        <v>-0.14168668591770481</v>
      </c>
      <c r="I376">
        <v>-32.244603948558407</v>
      </c>
      <c r="J376">
        <v>5.9910870759712171</v>
      </c>
      <c r="K376">
        <v>0.67477659785857103</v>
      </c>
      <c r="L376">
        <v>5.316310478112646</v>
      </c>
    </row>
    <row r="377" spans="1:12" x14ac:dyDescent="0.25">
      <c r="A377" s="1">
        <v>375</v>
      </c>
      <c r="B377">
        <v>49.470796585083008</v>
      </c>
      <c r="C377">
        <v>159.08000000000001</v>
      </c>
      <c r="D377">
        <v>47.26</v>
      </c>
      <c r="E377">
        <v>359.61547034041553</v>
      </c>
      <c r="F377">
        <v>161.01526927341939</v>
      </c>
      <c r="G377">
        <v>78.590692272619563</v>
      </c>
      <c r="H377">
        <v>-1.9352692734194361</v>
      </c>
      <c r="I377">
        <v>-31.330692272619569</v>
      </c>
      <c r="J377">
        <v>6.2764739985482629</v>
      </c>
      <c r="K377">
        <v>0.77611045444121263</v>
      </c>
      <c r="L377">
        <v>5.5003635441070502</v>
      </c>
    </row>
    <row r="378" spans="1:12" x14ac:dyDescent="0.25">
      <c r="A378" s="1">
        <v>376</v>
      </c>
      <c r="B378">
        <v>49.579553842544563</v>
      </c>
      <c r="C378">
        <v>158.41</v>
      </c>
      <c r="D378">
        <v>51.4</v>
      </c>
      <c r="E378">
        <v>23.763822019328089</v>
      </c>
      <c r="F378">
        <v>163.21493611086089</v>
      </c>
      <c r="G378">
        <v>80.998243729364148</v>
      </c>
      <c r="H378">
        <v>-4.804936110860865</v>
      </c>
      <c r="I378">
        <v>-29.59824372936415</v>
      </c>
      <c r="J378">
        <v>0.41475693709520273</v>
      </c>
      <c r="K378">
        <v>0.88486771190276048</v>
      </c>
      <c r="L378">
        <v>-0.47011077480755781</v>
      </c>
    </row>
    <row r="379" spans="1:12" x14ac:dyDescent="0.25">
      <c r="A379" s="1">
        <v>377</v>
      </c>
      <c r="B379">
        <v>49.720027923583977</v>
      </c>
      <c r="C379">
        <v>155.66999999999999</v>
      </c>
      <c r="D379">
        <v>55.67</v>
      </c>
      <c r="E379">
        <v>52.740341158837921</v>
      </c>
      <c r="F379">
        <v>165.64674691644711</v>
      </c>
      <c r="G379">
        <v>84.435798362790578</v>
      </c>
      <c r="H379">
        <v>-9.9767469164470981</v>
      </c>
      <c r="I379">
        <v>-28.76579836279058</v>
      </c>
      <c r="J379">
        <v>0.92049260184680337</v>
      </c>
      <c r="K379">
        <v>1.0253417929421891</v>
      </c>
      <c r="L379">
        <v>-0.10484919109538569</v>
      </c>
    </row>
    <row r="380" spans="1:12" x14ac:dyDescent="0.25">
      <c r="A380" s="1">
        <v>378</v>
      </c>
      <c r="B380">
        <v>49.876879453659058</v>
      </c>
      <c r="C380">
        <v>153.41</v>
      </c>
      <c r="D380">
        <v>57.44</v>
      </c>
      <c r="E380">
        <v>68.34401096157751</v>
      </c>
      <c r="F380">
        <v>167.76317836816631</v>
      </c>
      <c r="G380">
        <v>88.633121497201472</v>
      </c>
      <c r="H380">
        <v>-14.353178368166279</v>
      </c>
      <c r="I380">
        <v>-31.193121497201471</v>
      </c>
      <c r="J380">
        <v>1.192828015298623</v>
      </c>
      <c r="K380">
        <v>1.1821933230172621</v>
      </c>
      <c r="L380">
        <v>1.0634692281360939E-2</v>
      </c>
    </row>
    <row r="381" spans="1:12" x14ac:dyDescent="0.25">
      <c r="A381" s="1">
        <v>379</v>
      </c>
      <c r="B381">
        <v>50.020039558410637</v>
      </c>
      <c r="C381">
        <v>151.1</v>
      </c>
      <c r="D381">
        <v>60.61</v>
      </c>
      <c r="E381">
        <v>84.596208639750287</v>
      </c>
      <c r="F381">
        <v>169.10089405595869</v>
      </c>
      <c r="G381">
        <v>92.710420784169457</v>
      </c>
      <c r="H381">
        <v>-18.0008940559587</v>
      </c>
      <c r="I381">
        <v>-32.100420784169458</v>
      </c>
      <c r="J381">
        <v>1.4764823754677161</v>
      </c>
      <c r="K381">
        <v>1.325353427768849</v>
      </c>
      <c r="L381">
        <v>0.15112894769886689</v>
      </c>
    </row>
    <row r="382" spans="1:12" x14ac:dyDescent="0.25">
      <c r="A382" s="1">
        <v>380</v>
      </c>
      <c r="B382">
        <v>50.16918158531189</v>
      </c>
      <c r="C382">
        <v>150.43</v>
      </c>
      <c r="D382">
        <v>62.62</v>
      </c>
      <c r="E382">
        <v>89.620563298581018</v>
      </c>
      <c r="F382">
        <v>169.86099960274461</v>
      </c>
      <c r="G382">
        <v>97.115437169190713</v>
      </c>
      <c r="H382">
        <v>-19.43099960274461</v>
      </c>
      <c r="I382">
        <v>-34.495437169190723</v>
      </c>
      <c r="J382">
        <v>1.5641739070522289</v>
      </c>
      <c r="K382">
        <v>1.4744954546700939</v>
      </c>
      <c r="L382">
        <v>8.9678452382134344E-2</v>
      </c>
    </row>
    <row r="383" spans="1:12" x14ac:dyDescent="0.25">
      <c r="A383" s="1">
        <v>381</v>
      </c>
      <c r="B383">
        <v>50.313757181167603</v>
      </c>
      <c r="C383">
        <v>151.16</v>
      </c>
      <c r="D383">
        <v>63.84</v>
      </c>
      <c r="E383">
        <v>85.777769793857317</v>
      </c>
      <c r="F383">
        <v>169.9650500539436</v>
      </c>
      <c r="G383">
        <v>101.4476792685721</v>
      </c>
      <c r="H383">
        <v>-18.805050053943631</v>
      </c>
      <c r="I383">
        <v>-37.607679268572127</v>
      </c>
      <c r="J383">
        <v>1.4971045079205481</v>
      </c>
      <c r="K383">
        <v>1.619071050525807</v>
      </c>
      <c r="L383">
        <v>-0.1219665426052594</v>
      </c>
    </row>
    <row r="384" spans="1:12" x14ac:dyDescent="0.25">
      <c r="A384" s="1">
        <v>382</v>
      </c>
      <c r="B384">
        <v>50.417450189590447</v>
      </c>
      <c r="C384">
        <v>152.93</v>
      </c>
      <c r="D384">
        <v>65.790000000000006</v>
      </c>
      <c r="E384">
        <v>77.554896803268107</v>
      </c>
      <c r="F384">
        <v>169.65425328986791</v>
      </c>
      <c r="G384">
        <v>104.5415043565274</v>
      </c>
      <c r="H384">
        <v>-16.724253289867931</v>
      </c>
      <c r="I384">
        <v>-38.751504356527391</v>
      </c>
      <c r="J384">
        <v>1.353588300261453</v>
      </c>
      <c r="K384">
        <v>1.722764058948659</v>
      </c>
      <c r="L384">
        <v>-0.36917575868720531</v>
      </c>
    </row>
    <row r="385" spans="1:12" x14ac:dyDescent="0.25">
      <c r="A385" s="1">
        <v>383</v>
      </c>
      <c r="B385">
        <v>50.526980876922607</v>
      </c>
      <c r="C385">
        <v>154.33000000000001</v>
      </c>
      <c r="D385">
        <v>66.83</v>
      </c>
      <c r="E385">
        <v>72.181111085477227</v>
      </c>
      <c r="F385">
        <v>168.98011036614861</v>
      </c>
      <c r="G385">
        <v>107.75584960954301</v>
      </c>
      <c r="H385">
        <v>-14.650110366148571</v>
      </c>
      <c r="I385">
        <v>-40.925849609542958</v>
      </c>
      <c r="J385">
        <v>1.2597980461893561</v>
      </c>
      <c r="K385">
        <v>1.8322947462808119</v>
      </c>
      <c r="L385">
        <v>-0.57249670009145626</v>
      </c>
    </row>
    <row r="386" spans="1:12" x14ac:dyDescent="0.25">
      <c r="A386" s="1">
        <v>384</v>
      </c>
      <c r="B386">
        <v>50.658711194992073</v>
      </c>
      <c r="C386">
        <v>159.27000000000001</v>
      </c>
      <c r="D386">
        <v>69.45</v>
      </c>
      <c r="E386">
        <v>53.05182948001702</v>
      </c>
      <c r="F386">
        <v>167.7103013722745</v>
      </c>
      <c r="G386">
        <v>111.49518150608</v>
      </c>
      <c r="H386">
        <v>-8.4403013722744618</v>
      </c>
      <c r="I386">
        <v>-42.045181506080013</v>
      </c>
      <c r="J386">
        <v>0.9259290986328883</v>
      </c>
      <c r="K386">
        <v>1.9640250643502699</v>
      </c>
      <c r="L386">
        <v>-1.0380959657173821</v>
      </c>
    </row>
    <row r="387" spans="1:12" x14ac:dyDescent="0.25">
      <c r="A387" s="1">
        <v>385</v>
      </c>
      <c r="B387">
        <v>50.795403003692627</v>
      </c>
      <c r="C387">
        <v>162.19</v>
      </c>
      <c r="D387">
        <v>69.819999999999993</v>
      </c>
      <c r="E387">
        <v>44.177629020001817</v>
      </c>
      <c r="F387">
        <v>165.88541702924061</v>
      </c>
      <c r="G387">
        <v>115.16394359071209</v>
      </c>
      <c r="H387">
        <v>-3.6954170292406161</v>
      </c>
      <c r="I387">
        <v>-45.343943590712129</v>
      </c>
      <c r="J387">
        <v>0.77104508212362766</v>
      </c>
      <c r="K387">
        <v>2.1007168730508319</v>
      </c>
      <c r="L387">
        <v>-1.329671790927204</v>
      </c>
    </row>
    <row r="388" spans="1:12" x14ac:dyDescent="0.25">
      <c r="A388" s="1">
        <v>386</v>
      </c>
      <c r="B388">
        <v>50.906631946563721</v>
      </c>
      <c r="C388">
        <v>162.5</v>
      </c>
      <c r="D388">
        <v>69.94</v>
      </c>
      <c r="E388">
        <v>45</v>
      </c>
      <c r="F388">
        <v>164.04226275362831</v>
      </c>
      <c r="G388">
        <v>117.9435114090162</v>
      </c>
      <c r="H388">
        <v>-1.542262753628336</v>
      </c>
      <c r="I388">
        <v>-48.003511409016212</v>
      </c>
      <c r="J388">
        <v>0.78539816339744828</v>
      </c>
      <c r="K388">
        <v>2.2119458159219261</v>
      </c>
      <c r="L388">
        <v>-1.4265476525244769</v>
      </c>
    </row>
    <row r="389" spans="1:12" x14ac:dyDescent="0.25">
      <c r="A389" s="1">
        <v>387</v>
      </c>
      <c r="B389">
        <v>51.039837598800659</v>
      </c>
      <c r="C389">
        <v>161.58000000000001</v>
      </c>
      <c r="D389">
        <v>72.260000000000005</v>
      </c>
      <c r="E389">
        <v>56.959762221930781</v>
      </c>
      <c r="F389">
        <v>161.4461631030575</v>
      </c>
      <c r="G389">
        <v>120.977656879572</v>
      </c>
      <c r="H389">
        <v>0.13383689694251191</v>
      </c>
      <c r="I389">
        <v>-48.717656879571997</v>
      </c>
      <c r="J389">
        <v>0.99413539192577316</v>
      </c>
      <c r="K389">
        <v>2.3451514681588641</v>
      </c>
      <c r="L389">
        <v>-1.3510160762330909</v>
      </c>
    </row>
    <row r="390" spans="1:12" x14ac:dyDescent="0.25">
      <c r="A390" s="1">
        <v>388</v>
      </c>
      <c r="B390">
        <v>51.179549694061279</v>
      </c>
      <c r="C390">
        <v>157.86000000000001</v>
      </c>
      <c r="D390">
        <v>73.959999999999994</v>
      </c>
      <c r="E390">
        <v>80.862848985861291</v>
      </c>
      <c r="F390">
        <v>158.3158875021692</v>
      </c>
      <c r="G390">
        <v>123.75980355575111</v>
      </c>
      <c r="H390">
        <v>-0.45588750216921881</v>
      </c>
      <c r="I390">
        <v>-49.799803555751083</v>
      </c>
      <c r="J390">
        <v>1.4113229573462369</v>
      </c>
      <c r="K390">
        <v>2.4848635634194838</v>
      </c>
      <c r="L390">
        <v>-1.0735406060732471</v>
      </c>
    </row>
    <row r="391" spans="1:12" x14ac:dyDescent="0.25">
      <c r="A391" s="1">
        <v>389</v>
      </c>
      <c r="B391">
        <v>51.31843900680542</v>
      </c>
      <c r="C391">
        <v>154.75</v>
      </c>
      <c r="D391">
        <v>74.33</v>
      </c>
      <c r="E391">
        <v>96.981057406829805</v>
      </c>
      <c r="F391">
        <v>154.85012892078259</v>
      </c>
      <c r="G391">
        <v>126.0667157700416</v>
      </c>
      <c r="H391">
        <v>-0.1001289207825948</v>
      </c>
      <c r="I391">
        <v>-51.736715770041627</v>
      </c>
      <c r="J391">
        <v>1.6926387638148139</v>
      </c>
      <c r="K391">
        <v>2.6237528761636248</v>
      </c>
      <c r="L391">
        <v>-0.93111411234881092</v>
      </c>
    </row>
    <row r="392" spans="1:12" x14ac:dyDescent="0.25">
      <c r="A392" s="1">
        <v>390</v>
      </c>
      <c r="B392">
        <v>51.459592819213867</v>
      </c>
      <c r="C392">
        <v>150.97</v>
      </c>
      <c r="D392">
        <v>73.349999999999994</v>
      </c>
      <c r="E392">
        <v>119.1676133795778</v>
      </c>
      <c r="F392">
        <v>151.0352243324424</v>
      </c>
      <c r="G392">
        <v>127.8966633118133</v>
      </c>
      <c r="H392">
        <v>-6.5224332442397781E-2</v>
      </c>
      <c r="I392">
        <v>-54.546663311813333</v>
      </c>
      <c r="J392">
        <v>2.0798672152172801</v>
      </c>
      <c r="K392">
        <v>2.7649066885720721</v>
      </c>
      <c r="L392">
        <v>-0.68503947335479243</v>
      </c>
    </row>
    <row r="393" spans="1:12" x14ac:dyDescent="0.25">
      <c r="A393" s="1">
        <v>391</v>
      </c>
      <c r="B393">
        <v>51.593403577804573</v>
      </c>
      <c r="C393">
        <v>148.54</v>
      </c>
      <c r="D393">
        <v>71.650000000000006</v>
      </c>
      <c r="E393">
        <v>135.8384149744021</v>
      </c>
      <c r="F393">
        <v>147.2148331173961</v>
      </c>
      <c r="G393">
        <v>129.11951550229031</v>
      </c>
      <c r="H393">
        <v>1.325166882603924</v>
      </c>
      <c r="I393">
        <v>-57.469515502290307</v>
      </c>
      <c r="J393">
        <v>2.3708275919936859</v>
      </c>
      <c r="K393">
        <v>2.8987174471627699</v>
      </c>
      <c r="L393">
        <v>-0.52788985516908449</v>
      </c>
    </row>
    <row r="394" spans="1:12" x14ac:dyDescent="0.25">
      <c r="A394" s="1">
        <v>392</v>
      </c>
      <c r="B394">
        <v>51.734784364700317</v>
      </c>
      <c r="C394">
        <v>145.18</v>
      </c>
      <c r="D394">
        <v>66.709999999999994</v>
      </c>
      <c r="E394">
        <v>169.83430512045729</v>
      </c>
      <c r="F394">
        <v>143.03960774819589</v>
      </c>
      <c r="G394">
        <v>129.84561583779279</v>
      </c>
      <c r="H394">
        <v>2.1403922518040872</v>
      </c>
      <c r="I394">
        <v>-63.135615837792798</v>
      </c>
      <c r="J394">
        <v>2.964167807188645</v>
      </c>
      <c r="K394">
        <v>3.0400982340585219</v>
      </c>
      <c r="L394">
        <v>-7.5930426869877277E-2</v>
      </c>
    </row>
    <row r="395" spans="1:12" x14ac:dyDescent="0.25">
      <c r="A395" s="1">
        <v>393</v>
      </c>
      <c r="B395">
        <v>51.866970539093018</v>
      </c>
      <c r="C395">
        <v>144.51</v>
      </c>
      <c r="D395">
        <v>64.88</v>
      </c>
      <c r="E395">
        <v>180.76389846092999</v>
      </c>
      <c r="F395">
        <v>139.07939190303071</v>
      </c>
      <c r="G395">
        <v>129.98587135188501</v>
      </c>
      <c r="H395">
        <v>5.43060809696928</v>
      </c>
      <c r="I395">
        <v>-65.105871351884957</v>
      </c>
      <c r="J395">
        <v>3.154925196883938</v>
      </c>
      <c r="K395">
        <v>3.1722844084512221</v>
      </c>
      <c r="L395">
        <v>-1.7359211567283591E-2</v>
      </c>
    </row>
    <row r="396" spans="1:12" x14ac:dyDescent="0.25">
      <c r="A396" s="1">
        <v>394</v>
      </c>
      <c r="B396">
        <v>52.006634950637817</v>
      </c>
      <c r="C396">
        <v>144.13999999999999</v>
      </c>
      <c r="D396">
        <v>60.79</v>
      </c>
      <c r="E396">
        <v>202.01898735001939</v>
      </c>
      <c r="F396">
        <v>134.91399888460199</v>
      </c>
      <c r="G396">
        <v>129.56573341985899</v>
      </c>
      <c r="H396">
        <v>9.2260011153979917</v>
      </c>
      <c r="I396">
        <v>-68.775733419859051</v>
      </c>
      <c r="J396">
        <v>3.5258964808026132</v>
      </c>
      <c r="K396">
        <v>3.3119488199960219</v>
      </c>
      <c r="L396">
        <v>0.21394766080659089</v>
      </c>
    </row>
    <row r="397" spans="1:12" x14ac:dyDescent="0.25">
      <c r="A397" s="1">
        <v>395</v>
      </c>
      <c r="B397">
        <v>52.144784450531013</v>
      </c>
      <c r="C397">
        <v>144.13999999999999</v>
      </c>
      <c r="D397">
        <v>57.87</v>
      </c>
      <c r="E397">
        <v>215.31121343963321</v>
      </c>
      <c r="F397">
        <v>130.89094423332691</v>
      </c>
      <c r="G397">
        <v>128.583650974633</v>
      </c>
      <c r="H397">
        <v>13.249055766673109</v>
      </c>
      <c r="I397">
        <v>-70.713650974633026</v>
      </c>
      <c r="J397">
        <v>3.7578895909858652</v>
      </c>
      <c r="K397">
        <v>3.4500983198892099</v>
      </c>
      <c r="L397">
        <v>0.30779127109665438</v>
      </c>
    </row>
    <row r="398" spans="1:12" x14ac:dyDescent="0.25">
      <c r="A398" s="1">
        <v>396</v>
      </c>
      <c r="B398">
        <v>52.288758277893074</v>
      </c>
      <c r="C398">
        <v>143.16999999999999</v>
      </c>
      <c r="D398">
        <v>56.28</v>
      </c>
      <c r="E398">
        <v>217.9792208547988</v>
      </c>
      <c r="F398">
        <v>126.8840945705858</v>
      </c>
      <c r="G398">
        <v>126.9809752375014</v>
      </c>
      <c r="H398">
        <v>16.2859054294142</v>
      </c>
      <c r="I398">
        <v>-70.700975237501382</v>
      </c>
      <c r="J398">
        <v>3.804455104848127</v>
      </c>
      <c r="K398">
        <v>3.5940721472512709</v>
      </c>
      <c r="L398">
        <v>0.21038295759685649</v>
      </c>
    </row>
    <row r="399" spans="1:12" x14ac:dyDescent="0.25">
      <c r="A399" s="1">
        <v>397</v>
      </c>
      <c r="B399">
        <v>52.431964635848999</v>
      </c>
      <c r="C399">
        <v>139.94</v>
      </c>
      <c r="D399">
        <v>56.77</v>
      </c>
      <c r="E399">
        <v>206.38983527217269</v>
      </c>
      <c r="F399">
        <v>123.1677017116381</v>
      </c>
      <c r="G399">
        <v>124.83291634769481</v>
      </c>
      <c r="H399">
        <v>16.772298288361942</v>
      </c>
      <c r="I399">
        <v>-68.062916347694795</v>
      </c>
      <c r="J399">
        <v>3.6021821681481399</v>
      </c>
      <c r="K399">
        <v>3.7372785052072039</v>
      </c>
      <c r="L399">
        <v>-0.13509633705906371</v>
      </c>
    </row>
    <row r="400" spans="1:12" x14ac:dyDescent="0.25">
      <c r="A400" s="1">
        <v>398</v>
      </c>
      <c r="B400">
        <v>52.532333850860603</v>
      </c>
      <c r="C400">
        <v>138.16999999999999</v>
      </c>
      <c r="D400">
        <v>57.38</v>
      </c>
      <c r="E400">
        <v>200.2825590889166</v>
      </c>
      <c r="F400">
        <v>120.764137076499</v>
      </c>
      <c r="G400">
        <v>123.02132875375101</v>
      </c>
      <c r="H400">
        <v>17.405862923500958</v>
      </c>
      <c r="I400">
        <v>-65.64132875375094</v>
      </c>
      <c r="J400">
        <v>3.4955900904216888</v>
      </c>
      <c r="K400">
        <v>3.8376477202188002</v>
      </c>
      <c r="L400">
        <v>-0.34205762979711102</v>
      </c>
    </row>
    <row r="401" spans="1:12" x14ac:dyDescent="0.25">
      <c r="A401" s="1">
        <v>399</v>
      </c>
      <c r="B401">
        <v>52.679296970367432</v>
      </c>
      <c r="C401">
        <v>133.9</v>
      </c>
      <c r="D401">
        <v>59.33</v>
      </c>
      <c r="E401">
        <v>185.01985364201951</v>
      </c>
      <c r="F401">
        <v>117.60037243045041</v>
      </c>
      <c r="G401">
        <v>119.95636952818511</v>
      </c>
      <c r="H401">
        <v>16.299627569549589</v>
      </c>
      <c r="I401">
        <v>-60.62636952818508</v>
      </c>
      <c r="J401">
        <v>3.2292056276112628</v>
      </c>
      <c r="K401">
        <v>3.9846108397256361</v>
      </c>
      <c r="L401">
        <v>-0.75540521211437328</v>
      </c>
    </row>
    <row r="402" spans="1:12" x14ac:dyDescent="0.25">
      <c r="A402" s="1">
        <v>400</v>
      </c>
      <c r="B402">
        <v>52.786567687988281</v>
      </c>
      <c r="C402">
        <v>132.38</v>
      </c>
      <c r="D402">
        <v>60.67</v>
      </c>
      <c r="E402">
        <v>178.07804404106861</v>
      </c>
      <c r="F402">
        <v>115.5924943618769</v>
      </c>
      <c r="G402">
        <v>117.443441991906</v>
      </c>
      <c r="H402">
        <v>16.78750563812309</v>
      </c>
      <c r="I402">
        <v>-56.773441991905997</v>
      </c>
      <c r="J402">
        <v>3.1080481940281151</v>
      </c>
      <c r="K402">
        <v>4.0918815573464862</v>
      </c>
      <c r="L402">
        <v>-0.98383336331837112</v>
      </c>
    </row>
    <row r="403" spans="1:12" x14ac:dyDescent="0.25">
      <c r="A403" s="1">
        <v>401</v>
      </c>
      <c r="B403">
        <v>52.891852617263787</v>
      </c>
      <c r="C403">
        <v>129.63</v>
      </c>
      <c r="D403">
        <v>62.5</v>
      </c>
      <c r="E403">
        <v>169.52257640399509</v>
      </c>
      <c r="F403">
        <v>113.8945065552232</v>
      </c>
      <c r="G403">
        <v>114.7818541463753</v>
      </c>
      <c r="H403">
        <v>15.735493444776839</v>
      </c>
      <c r="I403">
        <v>-52.281854146375338</v>
      </c>
      <c r="J403">
        <v>2.9587271147133638</v>
      </c>
      <c r="K403">
        <v>4.1971664866219989</v>
      </c>
      <c r="L403">
        <v>-1.2384393719086351</v>
      </c>
    </row>
    <row r="404" spans="1:12" x14ac:dyDescent="0.25">
      <c r="A404" s="1">
        <v>402</v>
      </c>
      <c r="B404">
        <v>52.998794555664063</v>
      </c>
      <c r="C404">
        <v>128.11000000000001</v>
      </c>
      <c r="D404">
        <v>63.35</v>
      </c>
      <c r="E404">
        <v>166.24692941347689</v>
      </c>
      <c r="F404">
        <v>112.465854397355</v>
      </c>
      <c r="G404">
        <v>111.9109540311574</v>
      </c>
      <c r="H404">
        <v>15.644145602645009</v>
      </c>
      <c r="I404">
        <v>-48.560954031157422</v>
      </c>
      <c r="J404">
        <v>2.9015562895957778</v>
      </c>
      <c r="K404">
        <v>4.3041084250222674</v>
      </c>
      <c r="L404">
        <v>-1.4025521354264889</v>
      </c>
    </row>
    <row r="405" spans="1:12" x14ac:dyDescent="0.25">
      <c r="A405" s="1">
        <v>403</v>
      </c>
      <c r="B405">
        <v>53.105037212371833</v>
      </c>
      <c r="C405">
        <v>126.77</v>
      </c>
      <c r="D405">
        <v>63.66</v>
      </c>
      <c r="E405">
        <v>167.38637254598129</v>
      </c>
      <c r="F405">
        <v>111.35803203378281</v>
      </c>
      <c r="G405">
        <v>108.923994118229</v>
      </c>
      <c r="H405">
        <v>15.411967966217221</v>
      </c>
      <c r="I405">
        <v>-45.263994118229043</v>
      </c>
      <c r="J405">
        <v>2.9214433238972171</v>
      </c>
      <c r="K405">
        <v>4.4103510817300311</v>
      </c>
      <c r="L405">
        <v>-1.488907757832814</v>
      </c>
    </row>
    <row r="406" spans="1:12" x14ac:dyDescent="0.25">
      <c r="A406" s="1">
        <v>404</v>
      </c>
      <c r="B406">
        <v>53.254669666290283</v>
      </c>
      <c r="C406">
        <v>125.73</v>
      </c>
      <c r="D406">
        <v>62.74</v>
      </c>
      <c r="E406">
        <v>174.98014635798049</v>
      </c>
      <c r="F406">
        <v>110.347737424432</v>
      </c>
      <c r="G406">
        <v>104.55448396084211</v>
      </c>
      <c r="H406">
        <v>15.382262575568021</v>
      </c>
      <c r="I406">
        <v>-41.814483960842097</v>
      </c>
      <c r="J406">
        <v>3.0539796795683229</v>
      </c>
      <c r="K406">
        <v>4.5599835356484881</v>
      </c>
      <c r="L406">
        <v>-1.506003856080165</v>
      </c>
    </row>
    <row r="407" spans="1:12" x14ac:dyDescent="0.25">
      <c r="A407" s="1">
        <v>405</v>
      </c>
      <c r="B407">
        <v>53.360441446304321</v>
      </c>
      <c r="C407">
        <v>125.12</v>
      </c>
      <c r="D407">
        <v>60.85</v>
      </c>
      <c r="E407">
        <v>187.8001878841817</v>
      </c>
      <c r="F407">
        <v>110.03261456906679</v>
      </c>
      <c r="G407">
        <v>101.3985029259515</v>
      </c>
      <c r="H407">
        <v>15.087385430933169</v>
      </c>
      <c r="I407">
        <v>-40.548502925951531</v>
      </c>
      <c r="J407">
        <v>3.277731614442934</v>
      </c>
      <c r="K407">
        <v>4.6657553156625262</v>
      </c>
      <c r="L407">
        <v>-1.388023701219592</v>
      </c>
    </row>
    <row r="408" spans="1:12" x14ac:dyDescent="0.25">
      <c r="A408" s="1">
        <v>406</v>
      </c>
      <c r="B408">
        <v>53.505174398422241</v>
      </c>
      <c r="C408">
        <v>125.67</v>
      </c>
      <c r="D408">
        <v>57.13</v>
      </c>
      <c r="E408">
        <v>208.82784098421749</v>
      </c>
      <c r="F408">
        <v>110.1442363259689</v>
      </c>
      <c r="G408">
        <v>97.061739385213372</v>
      </c>
      <c r="H408">
        <v>15.525763674031079</v>
      </c>
      <c r="I408">
        <v>-39.931739385213369</v>
      </c>
      <c r="J408">
        <v>3.6447333950057499</v>
      </c>
      <c r="K408">
        <v>4.8104882677804461</v>
      </c>
      <c r="L408">
        <v>-1.165754872774696</v>
      </c>
    </row>
    <row r="409" spans="1:12" x14ac:dyDescent="0.25">
      <c r="A409" s="1">
        <v>407</v>
      </c>
      <c r="B409">
        <v>53.609097003936768</v>
      </c>
      <c r="C409">
        <v>127.68</v>
      </c>
      <c r="D409">
        <v>53.72</v>
      </c>
      <c r="E409">
        <v>231.34019174590989</v>
      </c>
      <c r="F409">
        <v>110.6101133983059</v>
      </c>
      <c r="G409">
        <v>93.980484609243106</v>
      </c>
      <c r="H409">
        <v>17.069886601694151</v>
      </c>
      <c r="I409">
        <v>-40.260484609243107</v>
      </c>
      <c r="J409">
        <v>4.0376480381611364</v>
      </c>
      <c r="K409">
        <v>4.9144108732949734</v>
      </c>
      <c r="L409">
        <v>-0.87676283513383613</v>
      </c>
    </row>
    <row r="410" spans="1:12" x14ac:dyDescent="0.25">
      <c r="A410" s="1">
        <v>408</v>
      </c>
      <c r="B410">
        <v>53.740277528762817</v>
      </c>
      <c r="C410">
        <v>130.72999999999999</v>
      </c>
      <c r="D410">
        <v>51.04</v>
      </c>
      <c r="E410">
        <v>254.91694017767011</v>
      </c>
      <c r="F410">
        <v>111.6500068068223</v>
      </c>
      <c r="G410">
        <v>90.187870468304169</v>
      </c>
      <c r="H410">
        <v>19.0799931931777</v>
      </c>
      <c r="I410">
        <v>-39.14787046830417</v>
      </c>
      <c r="J410">
        <v>4.4491399252097628</v>
      </c>
      <c r="K410">
        <v>5.0455913981210223</v>
      </c>
      <c r="L410">
        <v>-0.59645147291125955</v>
      </c>
    </row>
    <row r="411" spans="1:12" x14ac:dyDescent="0.25">
      <c r="A411" s="1">
        <v>409</v>
      </c>
      <c r="B411">
        <v>53.876442432403557</v>
      </c>
      <c r="C411">
        <v>133.9</v>
      </c>
      <c r="D411">
        <v>50</v>
      </c>
      <c r="E411">
        <v>272.23117460803121</v>
      </c>
      <c r="F411">
        <v>113.2443607637565</v>
      </c>
      <c r="G411">
        <v>86.430336442638421</v>
      </c>
      <c r="H411">
        <v>20.65563923624352</v>
      </c>
      <c r="I411">
        <v>-36.430336442638421</v>
      </c>
      <c r="J411">
        <v>4.7513303234817279</v>
      </c>
      <c r="K411">
        <v>5.1817563017617694</v>
      </c>
      <c r="L411">
        <v>-0.43042597828004148</v>
      </c>
    </row>
    <row r="412" spans="1:12" x14ac:dyDescent="0.25">
      <c r="A412" s="1">
        <v>410</v>
      </c>
      <c r="B412">
        <v>54.031132221221917</v>
      </c>
      <c r="C412">
        <v>138.84</v>
      </c>
      <c r="D412">
        <v>50.55</v>
      </c>
      <c r="E412">
        <v>299.20759647114272</v>
      </c>
      <c r="F412">
        <v>115.6545667643892</v>
      </c>
      <c r="G412">
        <v>82.470029076737816</v>
      </c>
      <c r="H412">
        <v>23.185433235610791</v>
      </c>
      <c r="I412">
        <v>-31.920029076737819</v>
      </c>
      <c r="J412">
        <v>5.222157705400007</v>
      </c>
      <c r="K412">
        <v>5.3364460905801288</v>
      </c>
      <c r="L412">
        <v>-0.1142883851801217</v>
      </c>
    </row>
    <row r="413" spans="1:12" x14ac:dyDescent="0.25">
      <c r="A413" s="1">
        <v>411</v>
      </c>
      <c r="B413">
        <v>54.17432165145874</v>
      </c>
      <c r="C413">
        <v>142.62</v>
      </c>
      <c r="D413">
        <v>52.87</v>
      </c>
      <c r="E413">
        <v>323.36588612403261</v>
      </c>
      <c r="F413">
        <v>118.405258220306</v>
      </c>
      <c r="G413">
        <v>79.175324072909604</v>
      </c>
      <c r="H413">
        <v>24.214741779694009</v>
      </c>
      <c r="I413">
        <v>-26.30532407290961</v>
      </c>
      <c r="J413">
        <v>5.6437994014934141</v>
      </c>
      <c r="K413">
        <v>5.4796355208169452</v>
      </c>
      <c r="L413">
        <v>0.16416388067646889</v>
      </c>
    </row>
    <row r="414" spans="1:12" x14ac:dyDescent="0.25">
      <c r="A414" s="1">
        <v>412</v>
      </c>
      <c r="B414">
        <v>54.311013460159302</v>
      </c>
      <c r="C414">
        <v>143.9</v>
      </c>
      <c r="D414">
        <v>53.41</v>
      </c>
      <c r="E414">
        <v>330.64224645720873</v>
      </c>
      <c r="F414">
        <v>121.4443957811952</v>
      </c>
      <c r="G414">
        <v>76.426931636397569</v>
      </c>
      <c r="H414">
        <v>22.45560421880479</v>
      </c>
      <c r="I414">
        <v>-23.016931636397569</v>
      </c>
      <c r="J414">
        <v>5.7707958468688476</v>
      </c>
      <c r="K414">
        <v>5.6163273295175067</v>
      </c>
      <c r="L414">
        <v>0.15446851735134179</v>
      </c>
    </row>
    <row r="415" spans="1:12" x14ac:dyDescent="0.25">
      <c r="A415" s="1">
        <v>413</v>
      </c>
      <c r="B415">
        <v>54.451184988021851</v>
      </c>
      <c r="C415">
        <v>147.38</v>
      </c>
      <c r="D415">
        <v>53.17</v>
      </c>
      <c r="E415">
        <v>336.75020683732538</v>
      </c>
      <c r="F415">
        <v>124.9198515014928</v>
      </c>
      <c r="G415">
        <v>74.065676772605542</v>
      </c>
      <c r="H415">
        <v>22.460148498507181</v>
      </c>
      <c r="I415">
        <v>-20.89567677260554</v>
      </c>
      <c r="J415">
        <v>5.8773998660832483</v>
      </c>
      <c r="K415">
        <v>5.7564988573800564</v>
      </c>
      <c r="L415">
        <v>0.1209010087031928</v>
      </c>
    </row>
    <row r="416" spans="1:12" x14ac:dyDescent="0.25">
      <c r="A416" s="1">
        <v>414</v>
      </c>
      <c r="B416">
        <v>54.559902906417847</v>
      </c>
      <c r="C416">
        <v>148.35</v>
      </c>
      <c r="D416">
        <v>51.89</v>
      </c>
      <c r="E416">
        <v>331.85839876773832</v>
      </c>
      <c r="F416">
        <v>127.82285895675309</v>
      </c>
      <c r="G416">
        <v>72.582537753962839</v>
      </c>
      <c r="H416">
        <v>20.527141043246861</v>
      </c>
      <c r="I416">
        <v>-20.692537753962839</v>
      </c>
      <c r="J416">
        <v>5.7920217088933246</v>
      </c>
      <c r="K416">
        <v>5.8652167757760516</v>
      </c>
      <c r="L416">
        <v>-7.3195066882726145E-2</v>
      </c>
    </row>
    <row r="417" spans="1:12" x14ac:dyDescent="0.25">
      <c r="A417" s="1">
        <v>415</v>
      </c>
      <c r="B417">
        <v>54.697020530700676</v>
      </c>
      <c r="C417">
        <v>149.51</v>
      </c>
      <c r="D417">
        <v>49.51</v>
      </c>
      <c r="E417">
        <v>323.74616226255517</v>
      </c>
      <c r="F417">
        <v>131.68480047996189</v>
      </c>
      <c r="G417">
        <v>71.175401877182097</v>
      </c>
      <c r="H417">
        <v>17.825199520038129</v>
      </c>
      <c r="I417">
        <v>-21.665401877182099</v>
      </c>
      <c r="J417">
        <v>5.6504364721774039</v>
      </c>
      <c r="K417">
        <v>6.0023344000588894</v>
      </c>
      <c r="L417">
        <v>-0.35189792788148472</v>
      </c>
    </row>
    <row r="418" spans="1:12" x14ac:dyDescent="0.25">
      <c r="A418" s="1">
        <v>416</v>
      </c>
      <c r="B418">
        <v>54.828821182250977</v>
      </c>
      <c r="C418">
        <v>150.36000000000001</v>
      </c>
      <c r="D418">
        <v>45</v>
      </c>
      <c r="E418">
        <v>308.90413845540422</v>
      </c>
      <c r="F418">
        <v>135.5450304381894</v>
      </c>
      <c r="G418">
        <v>70.332623199828731</v>
      </c>
      <c r="H418">
        <v>14.81496956181064</v>
      </c>
      <c r="I418">
        <v>-25.332623199828731</v>
      </c>
      <c r="J418">
        <v>5.3913942890832338</v>
      </c>
      <c r="K418">
        <v>6.1341350516091806</v>
      </c>
      <c r="L418">
        <v>-0.74274076252594767</v>
      </c>
    </row>
    <row r="419" spans="1:12" x14ac:dyDescent="0.25">
      <c r="A419" s="1">
        <v>417</v>
      </c>
      <c r="B419">
        <v>54.932049512863159</v>
      </c>
      <c r="C419">
        <v>150.36000000000001</v>
      </c>
      <c r="D419">
        <v>42.87</v>
      </c>
      <c r="E419">
        <v>301.96416322993372</v>
      </c>
      <c r="F419">
        <v>138.6258232505044</v>
      </c>
      <c r="G419">
        <v>70.03148922183243</v>
      </c>
      <c r="H419">
        <v>11.734176749495621</v>
      </c>
      <c r="I419">
        <v>-27.161489221832429</v>
      </c>
      <c r="J419">
        <v>5.2702688713919388</v>
      </c>
      <c r="K419">
        <v>6.2373633822213641</v>
      </c>
      <c r="L419">
        <v>-0.96709451082942532</v>
      </c>
    </row>
    <row r="420" spans="1:12" x14ac:dyDescent="0.25">
      <c r="A420" s="1">
        <v>418</v>
      </c>
      <c r="B420">
        <v>55.069199323654168</v>
      </c>
      <c r="C420">
        <v>149.69</v>
      </c>
      <c r="D420">
        <v>39.21</v>
      </c>
      <c r="E420">
        <v>290.87159706973222</v>
      </c>
      <c r="F420">
        <v>142.73602943279309</v>
      </c>
      <c r="G420">
        <v>70.125024804313398</v>
      </c>
      <c r="H420">
        <v>6.9539705672069374</v>
      </c>
      <c r="I420">
        <v>-30.915024804313401</v>
      </c>
      <c r="J420">
        <v>5.0766670694011156</v>
      </c>
      <c r="K420">
        <v>9.1327885832793124E-2</v>
      </c>
      <c r="L420">
        <v>4.985339183568323</v>
      </c>
    </row>
    <row r="421" spans="1:12" x14ac:dyDescent="0.25">
      <c r="A421" s="1">
        <v>419</v>
      </c>
      <c r="B421">
        <v>55.20694375038147</v>
      </c>
      <c r="C421">
        <v>149.88</v>
      </c>
      <c r="D421">
        <v>38.54</v>
      </c>
      <c r="E421">
        <v>292.08717160322828</v>
      </c>
      <c r="F421">
        <v>146.81222502440781</v>
      </c>
      <c r="G421">
        <v>70.783675963310642</v>
      </c>
      <c r="H421">
        <v>3.067774975592215</v>
      </c>
      <c r="I421">
        <v>-32.243675963310643</v>
      </c>
      <c r="J421">
        <v>5.0978828473140192</v>
      </c>
      <c r="K421">
        <v>0.22907231256008809</v>
      </c>
      <c r="L421">
        <v>4.8688105347539308</v>
      </c>
    </row>
    <row r="422" spans="1:12" x14ac:dyDescent="0.25">
      <c r="A422" s="1">
        <v>420</v>
      </c>
      <c r="B422">
        <v>55.315302133560181</v>
      </c>
      <c r="C422">
        <v>151.52000000000001</v>
      </c>
      <c r="D422">
        <v>38.049999999999997</v>
      </c>
      <c r="E422">
        <v>298.64133023383641</v>
      </c>
      <c r="F422">
        <v>149.93191311496261</v>
      </c>
      <c r="G422">
        <v>71.691748519612986</v>
      </c>
      <c r="H422">
        <v>1.588086885037399</v>
      </c>
      <c r="I422">
        <v>-33.641748519612989</v>
      </c>
      <c r="J422">
        <v>5.2122744951161319</v>
      </c>
      <c r="K422">
        <v>0.33743069573879902</v>
      </c>
      <c r="L422">
        <v>4.8748437993773326</v>
      </c>
    </row>
    <row r="423" spans="1:12" x14ac:dyDescent="0.25">
      <c r="A423" s="1">
        <v>421</v>
      </c>
      <c r="B423">
        <v>55.450527429580688</v>
      </c>
      <c r="C423">
        <v>155.72999999999999</v>
      </c>
      <c r="D423">
        <v>40.119999999999997</v>
      </c>
      <c r="E423">
        <v>326.09372301155793</v>
      </c>
      <c r="F423">
        <v>153.65758049678371</v>
      </c>
      <c r="G423">
        <v>73.289131519662732</v>
      </c>
      <c r="H423">
        <v>2.0724195032163379</v>
      </c>
      <c r="I423">
        <v>-33.169131519662727</v>
      </c>
      <c r="J423">
        <v>5.6914091366380841</v>
      </c>
      <c r="K423">
        <v>0.47265599175930678</v>
      </c>
      <c r="L423">
        <v>5.218753144878777</v>
      </c>
    </row>
    <row r="424" spans="1:12" x14ac:dyDescent="0.25">
      <c r="A424" s="1">
        <v>422</v>
      </c>
      <c r="B424">
        <v>55.584794521331787</v>
      </c>
      <c r="C424">
        <v>156.77000000000001</v>
      </c>
      <c r="D424">
        <v>41.65</v>
      </c>
      <c r="E424">
        <v>337.40983737149332</v>
      </c>
      <c r="F424">
        <v>157.1102829137985</v>
      </c>
      <c r="G424">
        <v>75.357795987173219</v>
      </c>
      <c r="H424">
        <v>-0.3402829137984611</v>
      </c>
      <c r="I424">
        <v>-33.70779598717322</v>
      </c>
      <c r="J424">
        <v>5.8889125907511666</v>
      </c>
      <c r="K424">
        <v>0.60692308351040547</v>
      </c>
      <c r="L424">
        <v>5.2819895072407617</v>
      </c>
    </row>
    <row r="425" spans="1:12" x14ac:dyDescent="0.25">
      <c r="A425" s="1">
        <v>423</v>
      </c>
      <c r="B425">
        <v>55.687049150466919</v>
      </c>
      <c r="C425">
        <v>157.68</v>
      </c>
      <c r="D425">
        <v>44.45</v>
      </c>
      <c r="E425">
        <v>353.44744532917071</v>
      </c>
      <c r="F425">
        <v>159.53629878020811</v>
      </c>
      <c r="G425">
        <v>77.233071573652325</v>
      </c>
      <c r="H425">
        <v>-1.856298780208135</v>
      </c>
      <c r="I425">
        <v>-32.783071573652322</v>
      </c>
      <c r="J425">
        <v>6.168821653756682</v>
      </c>
      <c r="K425">
        <v>0.70917771264553731</v>
      </c>
      <c r="L425">
        <v>5.4596439411111444</v>
      </c>
    </row>
    <row r="426" spans="1:12" x14ac:dyDescent="0.25">
      <c r="A426" s="1">
        <v>424</v>
      </c>
      <c r="B426">
        <v>55.813769578933723</v>
      </c>
      <c r="C426">
        <v>157.25</v>
      </c>
      <c r="D426">
        <v>49.76</v>
      </c>
      <c r="E426">
        <v>22.529398002936851</v>
      </c>
      <c r="F426">
        <v>162.2569707479233</v>
      </c>
      <c r="G426">
        <v>79.884651304884486</v>
      </c>
      <c r="H426">
        <v>-5.006970747923333</v>
      </c>
      <c r="I426">
        <v>-30.124651304884491</v>
      </c>
      <c r="J426">
        <v>0.39321217364348321</v>
      </c>
      <c r="K426">
        <v>0.83589814111233418</v>
      </c>
      <c r="L426">
        <v>-0.44268596746885103</v>
      </c>
    </row>
    <row r="427" spans="1:12" x14ac:dyDescent="0.25">
      <c r="A427" s="1">
        <v>425</v>
      </c>
      <c r="B427">
        <v>55.915377140045173</v>
      </c>
      <c r="C427">
        <v>156.88999999999999</v>
      </c>
      <c r="D427">
        <v>50.55</v>
      </c>
      <c r="E427">
        <v>27.44645517366013</v>
      </c>
      <c r="F427">
        <v>164.18253448557689</v>
      </c>
      <c r="G427">
        <v>82.245985641160345</v>
      </c>
      <c r="H427">
        <v>-7.2925344855769083</v>
      </c>
      <c r="I427">
        <v>-31.695985641160352</v>
      </c>
      <c r="J427">
        <v>0.47903101078140131</v>
      </c>
      <c r="K427">
        <v>0.93750570222378438</v>
      </c>
      <c r="L427">
        <v>-0.45847469144238312</v>
      </c>
    </row>
    <row r="428" spans="1:12" x14ac:dyDescent="0.25">
      <c r="A428" s="1">
        <v>426</v>
      </c>
      <c r="B428">
        <v>56.070233106613159</v>
      </c>
      <c r="C428">
        <v>153.35</v>
      </c>
      <c r="D428">
        <v>55.3</v>
      </c>
      <c r="E428">
        <v>61.858398767738279</v>
      </c>
      <c r="F428">
        <v>166.63150034363619</v>
      </c>
      <c r="G428">
        <v>86.188295201282884</v>
      </c>
      <c r="H428">
        <v>-13.2815003436362</v>
      </c>
      <c r="I428">
        <v>-30.88829520128289</v>
      </c>
      <c r="J428">
        <v>1.079632728508636</v>
      </c>
      <c r="K428">
        <v>1.092361668791777</v>
      </c>
      <c r="L428">
        <v>-1.2728940283141419E-2</v>
      </c>
    </row>
    <row r="429" spans="1:12" x14ac:dyDescent="0.25">
      <c r="A429" s="1">
        <v>427</v>
      </c>
      <c r="B429">
        <v>56.177815675735467</v>
      </c>
      <c r="C429">
        <v>150.24</v>
      </c>
      <c r="D429">
        <v>57.62</v>
      </c>
      <c r="E429">
        <v>81.488294861575326</v>
      </c>
      <c r="F429">
        <v>167.96056636081869</v>
      </c>
      <c r="G429">
        <v>89.127708209293942</v>
      </c>
      <c r="H429">
        <v>-17.72056636081868</v>
      </c>
      <c r="I429">
        <v>-31.507708209293941</v>
      </c>
      <c r="J429">
        <v>1.422239047170466</v>
      </c>
      <c r="K429">
        <v>1.1999442379140921</v>
      </c>
      <c r="L429">
        <v>0.22229480925637429</v>
      </c>
    </row>
    <row r="430" spans="1:12" x14ac:dyDescent="0.25">
      <c r="A430" s="1">
        <v>428</v>
      </c>
      <c r="B430">
        <v>56.281947612762451</v>
      </c>
      <c r="C430">
        <v>149.08000000000001</v>
      </c>
      <c r="D430">
        <v>58.66</v>
      </c>
      <c r="E430">
        <v>88.090847567003621</v>
      </c>
      <c r="F430">
        <v>168.93921648721431</v>
      </c>
      <c r="G430">
        <v>92.092930434974846</v>
      </c>
      <c r="H430">
        <v>-19.85921648721424</v>
      </c>
      <c r="I430">
        <v>-33.43293043497485</v>
      </c>
      <c r="J430">
        <v>1.5374753309166489</v>
      </c>
      <c r="K430">
        <v>1.304076174941069</v>
      </c>
      <c r="L430">
        <v>0.23339915597557989</v>
      </c>
    </row>
    <row r="431" spans="1:12" x14ac:dyDescent="0.25">
      <c r="A431" s="1">
        <v>429</v>
      </c>
      <c r="B431">
        <v>56.425503730773933</v>
      </c>
      <c r="C431">
        <v>147.44</v>
      </c>
      <c r="D431">
        <v>61.28</v>
      </c>
      <c r="E431">
        <v>96.888258276994691</v>
      </c>
      <c r="F431">
        <v>169.7727468036947</v>
      </c>
      <c r="G431">
        <v>96.314413511652617</v>
      </c>
      <c r="H431">
        <v>-22.332746803694679</v>
      </c>
      <c r="I431">
        <v>-35.034413511652623</v>
      </c>
      <c r="J431">
        <v>1.691019113456206</v>
      </c>
      <c r="K431">
        <v>1.447632292952544</v>
      </c>
      <c r="L431">
        <v>0.24338682050366159</v>
      </c>
    </row>
    <row r="432" spans="1:12" x14ac:dyDescent="0.25">
      <c r="A432" s="1">
        <v>430</v>
      </c>
      <c r="B432">
        <v>56.553415775299072</v>
      </c>
      <c r="C432">
        <v>146.63999999999999</v>
      </c>
      <c r="D432">
        <v>64.819999999999993</v>
      </c>
      <c r="E432">
        <v>98.13010235415598</v>
      </c>
      <c r="F432">
        <v>169.99966184655361</v>
      </c>
      <c r="G432">
        <v>100.142439785298</v>
      </c>
      <c r="H432">
        <v>-23.359661846553621</v>
      </c>
      <c r="I432">
        <v>-35.32243978529803</v>
      </c>
      <c r="J432">
        <v>1.712693381399061</v>
      </c>
      <c r="K432">
        <v>1.575544337477691</v>
      </c>
      <c r="L432">
        <v>0.13714904392137009</v>
      </c>
    </row>
    <row r="433" spans="1:12" x14ac:dyDescent="0.25">
      <c r="A433" s="1">
        <v>431</v>
      </c>
      <c r="B433">
        <v>56.694530725479133</v>
      </c>
      <c r="C433">
        <v>147.5</v>
      </c>
      <c r="D433">
        <v>67.260000000000005</v>
      </c>
      <c r="E433">
        <v>91.921955958931434</v>
      </c>
      <c r="F433">
        <v>169.68142538398499</v>
      </c>
      <c r="G433">
        <v>104.3603884201903</v>
      </c>
      <c r="H433">
        <v>-22.181425383985019</v>
      </c>
      <c r="I433">
        <v>-37.100388420190271</v>
      </c>
      <c r="J433">
        <v>1.6043407863565751</v>
      </c>
      <c r="K433">
        <v>1.716659287657744</v>
      </c>
      <c r="L433">
        <v>-0.1123185013011692</v>
      </c>
    </row>
    <row r="434" spans="1:12" x14ac:dyDescent="0.25">
      <c r="A434" s="1">
        <v>432</v>
      </c>
      <c r="B434">
        <v>56.84192943572998</v>
      </c>
      <c r="C434">
        <v>151.46</v>
      </c>
      <c r="D434">
        <v>71.16</v>
      </c>
      <c r="E434">
        <v>72.434985312707042</v>
      </c>
      <c r="F434">
        <v>168.7191829376126</v>
      </c>
      <c r="G434">
        <v>108.6722852464584</v>
      </c>
      <c r="H434">
        <v>-17.259182937612621</v>
      </c>
      <c r="I434">
        <v>-37.512285246458418</v>
      </c>
      <c r="J434">
        <v>1.264228987340472</v>
      </c>
      <c r="K434">
        <v>1.8640579979085989</v>
      </c>
      <c r="L434">
        <v>-0.59982901056812654</v>
      </c>
    </row>
    <row r="435" spans="1:12" x14ac:dyDescent="0.25">
      <c r="A435" s="1">
        <v>433</v>
      </c>
      <c r="B435">
        <v>56.974098205566413</v>
      </c>
      <c r="C435">
        <v>155.85</v>
      </c>
      <c r="D435">
        <v>71.95</v>
      </c>
      <c r="E435">
        <v>51.709836807756929</v>
      </c>
      <c r="F435">
        <v>167.3258350643631</v>
      </c>
      <c r="G435">
        <v>112.3813867573557</v>
      </c>
      <c r="H435">
        <v>-11.475835064363141</v>
      </c>
      <c r="I435">
        <v>-40.431386757355682</v>
      </c>
      <c r="J435">
        <v>0.90250690796431254</v>
      </c>
      <c r="K435">
        <v>1.9962267677450241</v>
      </c>
      <c r="L435">
        <v>-1.0937198597807121</v>
      </c>
    </row>
    <row r="436" spans="1:12" x14ac:dyDescent="0.25">
      <c r="A436" s="1">
        <v>434</v>
      </c>
      <c r="B436">
        <v>57.078408479690552</v>
      </c>
      <c r="C436">
        <v>156.77000000000001</v>
      </c>
      <c r="D436">
        <v>71.95</v>
      </c>
      <c r="E436">
        <v>47.489552921999163</v>
      </c>
      <c r="F436">
        <v>165.88814356056301</v>
      </c>
      <c r="G436">
        <v>115.1592883404097</v>
      </c>
      <c r="H436">
        <v>-9.1181435605629417</v>
      </c>
      <c r="I436">
        <v>-43.209288340409728</v>
      </c>
      <c r="J436">
        <v>0.8288490587889793</v>
      </c>
      <c r="K436">
        <v>2.10053704186917</v>
      </c>
      <c r="L436">
        <v>-1.271687983080191</v>
      </c>
    </row>
    <row r="437" spans="1:12" x14ac:dyDescent="0.25">
      <c r="A437" s="1">
        <v>435</v>
      </c>
      <c r="B437">
        <v>57.217110872268677</v>
      </c>
      <c r="C437">
        <v>159.08000000000001</v>
      </c>
      <c r="D437">
        <v>71.28</v>
      </c>
      <c r="E437">
        <v>37.259658841162079</v>
      </c>
      <c r="F437">
        <v>163.54362571590741</v>
      </c>
      <c r="G437">
        <v>118.592947269039</v>
      </c>
      <c r="H437">
        <v>-4.4636257159073978</v>
      </c>
      <c r="I437">
        <v>-47.312947269038958</v>
      </c>
      <c r="J437">
        <v>0.65030372494809319</v>
      </c>
      <c r="K437">
        <v>2.239239434447295</v>
      </c>
      <c r="L437">
        <v>-1.588935709499202</v>
      </c>
    </row>
    <row r="438" spans="1:12" x14ac:dyDescent="0.25">
      <c r="A438" s="1">
        <v>436</v>
      </c>
      <c r="B438">
        <v>57.354358911514282</v>
      </c>
      <c r="C438">
        <v>158.72</v>
      </c>
      <c r="D438">
        <v>71.28</v>
      </c>
      <c r="E438">
        <v>38.354721789725581</v>
      </c>
      <c r="F438">
        <v>160.778386089636</v>
      </c>
      <c r="G438">
        <v>121.6392853742914</v>
      </c>
      <c r="H438">
        <v>-2.0583860896360311</v>
      </c>
      <c r="I438">
        <v>-50.359285374291368</v>
      </c>
      <c r="J438">
        <v>0.66941617891712357</v>
      </c>
      <c r="K438">
        <v>2.3764874736929</v>
      </c>
      <c r="L438">
        <v>-1.7070712947757769</v>
      </c>
    </row>
    <row r="439" spans="1:12" x14ac:dyDescent="0.25">
      <c r="A439" s="1">
        <v>437</v>
      </c>
      <c r="B439">
        <v>57.488584280014038</v>
      </c>
      <c r="C439">
        <v>155.61000000000001</v>
      </c>
      <c r="D439">
        <v>72.930000000000007</v>
      </c>
      <c r="E439">
        <v>59.172337700131969</v>
      </c>
      <c r="F439">
        <v>157.69566324927499</v>
      </c>
      <c r="G439">
        <v>124.2252657811686</v>
      </c>
      <c r="H439">
        <v>-2.0856632492750289</v>
      </c>
      <c r="I439">
        <v>-51.295265781168553</v>
      </c>
      <c r="J439">
        <v>1.0327521189692721</v>
      </c>
      <c r="K439">
        <v>2.5107128421926559</v>
      </c>
      <c r="L439">
        <v>-1.477960723223384</v>
      </c>
    </row>
    <row r="440" spans="1:12" x14ac:dyDescent="0.25">
      <c r="A440" s="1">
        <v>438</v>
      </c>
      <c r="B440">
        <v>57.623323917388923</v>
      </c>
      <c r="C440">
        <v>152.01</v>
      </c>
      <c r="D440">
        <v>74.209999999999994</v>
      </c>
      <c r="E440">
        <v>80.862848985861291</v>
      </c>
      <c r="F440">
        <v>154.28103979241419</v>
      </c>
      <c r="G440">
        <v>126.38279557680499</v>
      </c>
      <c r="H440">
        <v>-2.2710397924142569</v>
      </c>
      <c r="I440">
        <v>-52.172795576804987</v>
      </c>
      <c r="J440">
        <v>1.4113229573462369</v>
      </c>
      <c r="K440">
        <v>2.6454524795675338</v>
      </c>
      <c r="L440">
        <v>-1.2341295222212969</v>
      </c>
    </row>
    <row r="441" spans="1:12" x14ac:dyDescent="0.25">
      <c r="A441" s="1">
        <v>439</v>
      </c>
      <c r="B441">
        <v>57.763501644134521</v>
      </c>
      <c r="C441">
        <v>148.96</v>
      </c>
      <c r="D441">
        <v>74.45</v>
      </c>
      <c r="E441">
        <v>96.686909326182359</v>
      </c>
      <c r="F441">
        <v>150.4547791825639</v>
      </c>
      <c r="G441">
        <v>128.11934551592239</v>
      </c>
      <c r="H441">
        <v>-1.494779182563917</v>
      </c>
      <c r="I441">
        <v>-53.669345515922437</v>
      </c>
      <c r="J441">
        <v>1.6875049113190941</v>
      </c>
      <c r="K441">
        <v>2.7856302063131402</v>
      </c>
      <c r="L441">
        <v>-1.098125294994045</v>
      </c>
    </row>
    <row r="442" spans="1:12" x14ac:dyDescent="0.25">
      <c r="A442" s="1">
        <v>440</v>
      </c>
      <c r="B442">
        <v>57.912211656570427</v>
      </c>
      <c r="C442">
        <v>146.1</v>
      </c>
      <c r="D442">
        <v>73.72</v>
      </c>
      <c r="E442">
        <v>114.28146009551089</v>
      </c>
      <c r="F442">
        <v>146.17315738153439</v>
      </c>
      <c r="G442">
        <v>129.35799938590509</v>
      </c>
      <c r="H442">
        <v>-7.3157381534429078E-2</v>
      </c>
      <c r="I442">
        <v>-55.637999385905147</v>
      </c>
      <c r="J442">
        <v>1.994587752653179</v>
      </c>
      <c r="K442">
        <v>2.9343402187490528</v>
      </c>
      <c r="L442">
        <v>-0.9397524660958736</v>
      </c>
    </row>
    <row r="443" spans="1:12" x14ac:dyDescent="0.25">
      <c r="A443" s="1">
        <v>441</v>
      </c>
      <c r="B443">
        <v>58.061071634292603</v>
      </c>
      <c r="C443">
        <v>142.19</v>
      </c>
      <c r="D443">
        <v>70.849999999999994</v>
      </c>
      <c r="E443">
        <v>142.96961039432139</v>
      </c>
      <c r="F443">
        <v>141.75077838557169</v>
      </c>
      <c r="G443">
        <v>129.9488693450123</v>
      </c>
      <c r="H443">
        <v>0.43922161442830537</v>
      </c>
      <c r="I443">
        <v>-59.098869345012282</v>
      </c>
      <c r="J443">
        <v>2.495290431674416</v>
      </c>
      <c r="K443">
        <v>3.0832001964712208</v>
      </c>
      <c r="L443">
        <v>-0.58790976479680435</v>
      </c>
    </row>
    <row r="444" spans="1:12" x14ac:dyDescent="0.25">
      <c r="A444" s="1">
        <v>442</v>
      </c>
      <c r="B444">
        <v>58.19794487953186</v>
      </c>
      <c r="C444">
        <v>139.63</v>
      </c>
      <c r="D444">
        <v>67.38</v>
      </c>
      <c r="E444">
        <v>166.7366712565937</v>
      </c>
      <c r="F444">
        <v>137.64799251990709</v>
      </c>
      <c r="G444">
        <v>129.9076588989106</v>
      </c>
      <c r="H444">
        <v>1.982007480092904</v>
      </c>
      <c r="I444">
        <v>-62.527658898910602</v>
      </c>
      <c r="J444">
        <v>2.91010389724295</v>
      </c>
      <c r="K444">
        <v>3.220073441710479</v>
      </c>
      <c r="L444">
        <v>-0.30996954446752811</v>
      </c>
    </row>
    <row r="445" spans="1:12" x14ac:dyDescent="0.25">
      <c r="A445" s="1">
        <v>443</v>
      </c>
      <c r="B445">
        <v>58.34148097038269</v>
      </c>
      <c r="C445">
        <v>139.33000000000001</v>
      </c>
      <c r="D445">
        <v>62.56</v>
      </c>
      <c r="E445">
        <v>194.13047986241401</v>
      </c>
      <c r="F445">
        <v>133.39407665200409</v>
      </c>
      <c r="G445">
        <v>129.26365966041161</v>
      </c>
      <c r="H445">
        <v>5.9359233479958684</v>
      </c>
      <c r="I445">
        <v>-66.703659660411631</v>
      </c>
      <c r="J445">
        <v>3.388216052075673</v>
      </c>
      <c r="K445">
        <v>3.3636095325613091</v>
      </c>
      <c r="L445">
        <v>2.4606519514364319E-2</v>
      </c>
    </row>
    <row r="446" spans="1:12" x14ac:dyDescent="0.25">
      <c r="A446" s="1">
        <v>444</v>
      </c>
      <c r="B446">
        <v>58.490216970443733</v>
      </c>
      <c r="C446">
        <v>138.47</v>
      </c>
      <c r="D446">
        <v>58.29</v>
      </c>
      <c r="E446">
        <v>210.8973651602665</v>
      </c>
      <c r="F446">
        <v>129.13048222634089</v>
      </c>
      <c r="G446">
        <v>127.9616448616334</v>
      </c>
      <c r="H446">
        <v>9.3395177736590824</v>
      </c>
      <c r="I446">
        <v>-69.671644861633411</v>
      </c>
      <c r="J446">
        <v>3.6808534058274289</v>
      </c>
      <c r="K446">
        <v>3.5123455326223438</v>
      </c>
      <c r="L446">
        <v>0.16850787320508509</v>
      </c>
    </row>
    <row r="447" spans="1:12" x14ac:dyDescent="0.25">
      <c r="A447" s="1">
        <v>445</v>
      </c>
      <c r="B447">
        <v>58.626431941986077</v>
      </c>
      <c r="C447">
        <v>137.38</v>
      </c>
      <c r="D447">
        <v>56.16</v>
      </c>
      <c r="E447">
        <v>217.73675525941539</v>
      </c>
      <c r="F447">
        <v>125.4341385485379</v>
      </c>
      <c r="G447">
        <v>126.2266215928932</v>
      </c>
      <c r="H447">
        <v>11.945861451462051</v>
      </c>
      <c r="I447">
        <v>-70.066621592893199</v>
      </c>
      <c r="J447">
        <v>3.800223281885879</v>
      </c>
      <c r="K447">
        <v>3.6485605041647018</v>
      </c>
      <c r="L447">
        <v>0.1516627777211772</v>
      </c>
    </row>
    <row r="448" spans="1:12" x14ac:dyDescent="0.25">
      <c r="A448" s="1">
        <v>446</v>
      </c>
      <c r="B448">
        <v>58.762147188186653</v>
      </c>
      <c r="C448">
        <v>135</v>
      </c>
      <c r="D448">
        <v>54.02</v>
      </c>
      <c r="E448">
        <v>217.51911382047629</v>
      </c>
      <c r="F448">
        <v>122.0196383085307</v>
      </c>
      <c r="G448">
        <v>124.01471618495511</v>
      </c>
      <c r="H448">
        <v>12.98036169146933</v>
      </c>
      <c r="I448">
        <v>-69.994716184955053</v>
      </c>
      <c r="J448">
        <v>3.7964247221876142</v>
      </c>
      <c r="K448">
        <v>3.7842757503652642</v>
      </c>
      <c r="L448">
        <v>1.2148971822349971E-2</v>
      </c>
    </row>
    <row r="449" spans="1:12" x14ac:dyDescent="0.25">
      <c r="A449" s="1">
        <v>447</v>
      </c>
      <c r="B449">
        <v>58.900822162628167</v>
      </c>
      <c r="C449">
        <v>131.83000000000001</v>
      </c>
      <c r="D449">
        <v>52.8</v>
      </c>
      <c r="E449">
        <v>212.59258147259919</v>
      </c>
      <c r="F449">
        <v>118.8726727529549</v>
      </c>
      <c r="G449">
        <v>121.2987333753974</v>
      </c>
      <c r="H449">
        <v>12.95732724704509</v>
      </c>
      <c r="I449">
        <v>-68.498733375397407</v>
      </c>
      <c r="J449">
        <v>3.7104405120111519</v>
      </c>
      <c r="K449">
        <v>3.9229507248067921</v>
      </c>
      <c r="L449">
        <v>-0.21251021279563981</v>
      </c>
    </row>
    <row r="450" spans="1:12" x14ac:dyDescent="0.25">
      <c r="A450" s="1">
        <v>448</v>
      </c>
      <c r="B450">
        <v>59.031003713607788</v>
      </c>
      <c r="C450">
        <v>128.96</v>
      </c>
      <c r="D450">
        <v>52.44</v>
      </c>
      <c r="E450">
        <v>204.9439052634246</v>
      </c>
      <c r="F450">
        <v>116.2865677951531</v>
      </c>
      <c r="G450">
        <v>118.3758845519374</v>
      </c>
      <c r="H450">
        <v>12.67343220484689</v>
      </c>
      <c r="I450">
        <v>-65.935884551937392</v>
      </c>
      <c r="J450">
        <v>3.576945928742095</v>
      </c>
      <c r="K450">
        <v>4.0531322757864068</v>
      </c>
      <c r="L450">
        <v>-0.47618634704431129</v>
      </c>
    </row>
    <row r="451" spans="1:12" x14ac:dyDescent="0.25">
      <c r="A451" s="1">
        <v>449</v>
      </c>
      <c r="B451">
        <v>59.137257099151611</v>
      </c>
      <c r="C451">
        <v>125.55</v>
      </c>
      <c r="D451">
        <v>53.11</v>
      </c>
      <c r="E451">
        <v>194.50664159752429</v>
      </c>
      <c r="F451">
        <v>114.4714735083692</v>
      </c>
      <c r="G451">
        <v>115.75735812774791</v>
      </c>
      <c r="H451">
        <v>11.07852649163083</v>
      </c>
      <c r="I451">
        <v>-62.647358127747893</v>
      </c>
      <c r="J451">
        <v>3.3947813128733628</v>
      </c>
      <c r="K451">
        <v>4.15938566133023</v>
      </c>
      <c r="L451">
        <v>-0.7646043484568672</v>
      </c>
    </row>
    <row r="452" spans="1:12" x14ac:dyDescent="0.25">
      <c r="A452" s="1">
        <v>450</v>
      </c>
      <c r="B452">
        <v>59.272487878799438</v>
      </c>
      <c r="C452">
        <v>121.65</v>
      </c>
      <c r="D452">
        <v>55.49</v>
      </c>
      <c r="E452">
        <v>182.305966723995</v>
      </c>
      <c r="F452">
        <v>112.5801516583801</v>
      </c>
      <c r="G452">
        <v>112.17176720622621</v>
      </c>
      <c r="H452">
        <v>9.0698483416198883</v>
      </c>
      <c r="I452">
        <v>-56.681767206226247</v>
      </c>
      <c r="J452">
        <v>3.1818393653649339</v>
      </c>
      <c r="K452">
        <v>4.2946164409780563</v>
      </c>
      <c r="L452">
        <v>-1.1127770756131219</v>
      </c>
    </row>
    <row r="453" spans="1:12" x14ac:dyDescent="0.25">
      <c r="A453" s="1">
        <v>451</v>
      </c>
      <c r="B453">
        <v>59.41162633895874</v>
      </c>
      <c r="C453">
        <v>121.04</v>
      </c>
      <c r="D453">
        <v>55.85</v>
      </c>
      <c r="E453">
        <v>180</v>
      </c>
      <c r="F453">
        <v>111.1570393529158</v>
      </c>
      <c r="G453">
        <v>108.2512799680263</v>
      </c>
      <c r="H453">
        <v>9.882960647084218</v>
      </c>
      <c r="I453">
        <v>-52.401279968026273</v>
      </c>
      <c r="J453">
        <v>3.1415926535897931</v>
      </c>
      <c r="K453">
        <v>4.433754901137358</v>
      </c>
      <c r="L453">
        <v>-1.2921622475475649</v>
      </c>
    </row>
    <row r="454" spans="1:12" x14ac:dyDescent="0.25">
      <c r="A454" s="1">
        <v>452</v>
      </c>
      <c r="B454">
        <v>59.513916969299324</v>
      </c>
      <c r="C454">
        <v>121.1</v>
      </c>
      <c r="D454">
        <v>55.85</v>
      </c>
      <c r="E454">
        <v>180</v>
      </c>
      <c r="F454">
        <v>110.46524765167911</v>
      </c>
      <c r="G454">
        <v>105.2629272960354</v>
      </c>
      <c r="H454">
        <v>10.63475234832087</v>
      </c>
      <c r="I454">
        <v>-49.412927296035399</v>
      </c>
      <c r="J454">
        <v>3.1415926535897931</v>
      </c>
      <c r="K454">
        <v>4.5360455314779342</v>
      </c>
      <c r="L454">
        <v>-1.3944528778881411</v>
      </c>
    </row>
    <row r="455" spans="1:12" x14ac:dyDescent="0.25">
      <c r="A455" s="1">
        <v>453</v>
      </c>
      <c r="B455">
        <v>59.62056827545166</v>
      </c>
      <c r="C455">
        <v>121.1</v>
      </c>
      <c r="D455">
        <v>55.3</v>
      </c>
      <c r="E455">
        <v>183.47991750426971</v>
      </c>
      <c r="F455">
        <v>110.0728254382016</v>
      </c>
      <c r="G455">
        <v>102.0890722217397</v>
      </c>
      <c r="H455">
        <v>11.02717456179843</v>
      </c>
      <c r="I455">
        <v>-46.789072221739723</v>
      </c>
      <c r="J455">
        <v>3.2023286717370829</v>
      </c>
      <c r="K455">
        <v>4.642696837630278</v>
      </c>
      <c r="L455">
        <v>-1.4403681658931951</v>
      </c>
    </row>
    <row r="456" spans="1:12" x14ac:dyDescent="0.25">
      <c r="A456" s="1">
        <v>454</v>
      </c>
      <c r="B456">
        <v>59.760608673095703</v>
      </c>
      <c r="C456">
        <v>121.04</v>
      </c>
      <c r="D456">
        <v>52.74</v>
      </c>
      <c r="E456">
        <v>197.18958455615359</v>
      </c>
      <c r="F456">
        <v>110.074202545311</v>
      </c>
      <c r="G456">
        <v>97.8912926469214</v>
      </c>
      <c r="H456">
        <v>10.96579745468904</v>
      </c>
      <c r="I456">
        <v>-45.151292646921398</v>
      </c>
      <c r="J456">
        <v>3.441607501144643</v>
      </c>
      <c r="K456">
        <v>4.7827372352743209</v>
      </c>
      <c r="L456">
        <v>-1.341129734129678</v>
      </c>
    </row>
    <row r="457" spans="1:12" x14ac:dyDescent="0.25">
      <c r="A457" s="1">
        <v>455</v>
      </c>
      <c r="B457">
        <v>59.863866329193122</v>
      </c>
      <c r="C457">
        <v>122.32</v>
      </c>
      <c r="D457">
        <v>49.21</v>
      </c>
      <c r="E457">
        <v>216.54108759982941</v>
      </c>
      <c r="F457">
        <v>110.4509508749621</v>
      </c>
      <c r="G457">
        <v>94.817944827957035</v>
      </c>
      <c r="H457">
        <v>11.86904912503789</v>
      </c>
      <c r="I457">
        <v>-45.607944827957027</v>
      </c>
      <c r="J457">
        <v>3.7793549444664891</v>
      </c>
      <c r="K457">
        <v>4.885994891371733</v>
      </c>
      <c r="L457">
        <v>-1.1066399469052439</v>
      </c>
    </row>
    <row r="458" spans="1:12" x14ac:dyDescent="0.25">
      <c r="A458" s="1">
        <v>456</v>
      </c>
      <c r="B458">
        <v>60.001338005065918</v>
      </c>
      <c r="C458">
        <v>123.11</v>
      </c>
      <c r="D458">
        <v>48.35</v>
      </c>
      <c r="E458">
        <v>223.86557836902301</v>
      </c>
      <c r="F458">
        <v>111.4398713045143</v>
      </c>
      <c r="G458">
        <v>90.817459561902723</v>
      </c>
      <c r="H458">
        <v>11.67012869548574</v>
      </c>
      <c r="I458">
        <v>-42.467459561902722</v>
      </c>
      <c r="J458">
        <v>3.9071914244208479</v>
      </c>
      <c r="K458">
        <v>5.0234665672445358</v>
      </c>
      <c r="L458">
        <v>-1.116275142823687</v>
      </c>
    </row>
    <row r="459" spans="1:12" x14ac:dyDescent="0.25">
      <c r="A459" s="1">
        <v>457</v>
      </c>
      <c r="B459">
        <v>60.146369934082031</v>
      </c>
      <c r="C459">
        <v>128.05000000000001</v>
      </c>
      <c r="D459">
        <v>45</v>
      </c>
      <c r="E459">
        <v>261.54497232282262</v>
      </c>
      <c r="F459">
        <v>113.0668134507951</v>
      </c>
      <c r="G459">
        <v>86.786239660651958</v>
      </c>
      <c r="H459">
        <v>14.98318654920493</v>
      </c>
      <c r="I459">
        <v>-41.786239660651958</v>
      </c>
      <c r="J459">
        <v>4.5648209090706953</v>
      </c>
      <c r="K459">
        <v>5.1684984962606491</v>
      </c>
      <c r="L459">
        <v>-0.60367758718995379</v>
      </c>
    </row>
    <row r="460" spans="1:12" x14ac:dyDescent="0.25">
      <c r="A460" s="1">
        <v>458</v>
      </c>
      <c r="B460">
        <v>60.287526845932007</v>
      </c>
      <c r="C460">
        <v>132.93</v>
      </c>
      <c r="D460">
        <v>45.12</v>
      </c>
      <c r="E460">
        <v>288.18904569965127</v>
      </c>
      <c r="F460">
        <v>115.19371938880199</v>
      </c>
      <c r="G460">
        <v>83.128472439091325</v>
      </c>
      <c r="H460">
        <v>17.73628061119803</v>
      </c>
      <c r="I460">
        <v>-38.008472439091328</v>
      </c>
      <c r="J460">
        <v>5.0298477156393213</v>
      </c>
      <c r="K460">
        <v>5.3096554081106246</v>
      </c>
      <c r="L460">
        <v>-0.27980769247130333</v>
      </c>
    </row>
    <row r="461" spans="1:12" x14ac:dyDescent="0.25">
      <c r="A461" s="1">
        <v>459</v>
      </c>
      <c r="B461">
        <v>60.389763593673713</v>
      </c>
      <c r="C461">
        <v>135.66999999999999</v>
      </c>
      <c r="D461">
        <v>46.16</v>
      </c>
      <c r="E461">
        <v>304.44819049380772</v>
      </c>
      <c r="F461">
        <v>117.0451353191671</v>
      </c>
      <c r="G461">
        <v>80.684871538489546</v>
      </c>
      <c r="H461">
        <v>18.624864680832871</v>
      </c>
      <c r="I461">
        <v>-34.524871538489549</v>
      </c>
      <c r="J461">
        <v>5.3136233258558461</v>
      </c>
      <c r="K461">
        <v>5.4118921558523239</v>
      </c>
      <c r="L461">
        <v>-9.8268829996477791E-2</v>
      </c>
    </row>
    <row r="462" spans="1:12" x14ac:dyDescent="0.25">
      <c r="A462" s="1">
        <v>460</v>
      </c>
      <c r="B462">
        <v>60.495012760162354</v>
      </c>
      <c r="C462">
        <v>138.96</v>
      </c>
      <c r="D462">
        <v>47.38</v>
      </c>
      <c r="E462">
        <v>321.6452782102744</v>
      </c>
      <c r="F462">
        <v>119.20130800186701</v>
      </c>
      <c r="G462">
        <v>78.380231010327606</v>
      </c>
      <c r="H462">
        <v>19.758691998132971</v>
      </c>
      <c r="I462">
        <v>-31.0002310103276</v>
      </c>
      <c r="J462">
        <v>5.6137691282624624</v>
      </c>
      <c r="K462">
        <v>5.5171413223409713</v>
      </c>
      <c r="L462">
        <v>9.6627805921491117E-2</v>
      </c>
    </row>
    <row r="463" spans="1:12" x14ac:dyDescent="0.25">
      <c r="A463" s="1">
        <v>461</v>
      </c>
      <c r="B463">
        <v>60.642731904983521</v>
      </c>
      <c r="C463">
        <v>142.32</v>
      </c>
      <c r="D463">
        <v>47.56</v>
      </c>
      <c r="E463">
        <v>334.13364320590551</v>
      </c>
      <c r="F463">
        <v>122.6098709205566</v>
      </c>
      <c r="G463">
        <v>75.554480766400246</v>
      </c>
      <c r="H463">
        <v>19.71012907944343</v>
      </c>
      <c r="I463">
        <v>-27.99448076640024</v>
      </c>
      <c r="J463">
        <v>5.8317322156270306</v>
      </c>
      <c r="K463">
        <v>5.6648604671621383</v>
      </c>
      <c r="L463">
        <v>0.16687174846489319</v>
      </c>
    </row>
    <row r="464" spans="1:12" x14ac:dyDescent="0.25">
      <c r="A464" s="1">
        <v>462</v>
      </c>
      <c r="B464">
        <v>60.776150941848748</v>
      </c>
      <c r="C464">
        <v>143.41</v>
      </c>
      <c r="D464">
        <v>47.44</v>
      </c>
      <c r="E464">
        <v>337.6198649480404</v>
      </c>
      <c r="F464">
        <v>126.0162492863321</v>
      </c>
      <c r="G464">
        <v>73.458434183756367</v>
      </c>
      <c r="H464">
        <v>17.393750713667899</v>
      </c>
      <c r="I464">
        <v>-26.018434183756369</v>
      </c>
      <c r="J464">
        <v>5.8925782634818988</v>
      </c>
      <c r="K464">
        <v>5.7982795040273727</v>
      </c>
      <c r="L464">
        <v>9.4298759454526149E-2</v>
      </c>
    </row>
    <row r="465" spans="1:12" x14ac:dyDescent="0.25">
      <c r="A465" s="1">
        <v>463</v>
      </c>
      <c r="B465">
        <v>60.889236688613892</v>
      </c>
      <c r="C465">
        <v>145.55000000000001</v>
      </c>
      <c r="D465">
        <v>46.77</v>
      </c>
      <c r="E465">
        <v>337.83365417791748</v>
      </c>
      <c r="F465">
        <v>129.100648387283</v>
      </c>
      <c r="G465">
        <v>72.049970761690375</v>
      </c>
      <c r="H465">
        <v>16.449351612717042</v>
      </c>
      <c r="I465">
        <v>-25.279970761690372</v>
      </c>
      <c r="J465">
        <v>5.896309589448558</v>
      </c>
      <c r="K465">
        <v>5.9113652507925094</v>
      </c>
      <c r="L465">
        <v>-1.5055661343951421E-2</v>
      </c>
    </row>
    <row r="466" spans="1:12" x14ac:dyDescent="0.25">
      <c r="A466" s="1">
        <v>464</v>
      </c>
      <c r="B466">
        <v>61.021616458892822</v>
      </c>
      <c r="C466">
        <v>147.32</v>
      </c>
      <c r="D466">
        <v>43.66</v>
      </c>
      <c r="E466">
        <v>327.17145820858752</v>
      </c>
      <c r="F466">
        <v>132.8852324640915</v>
      </c>
      <c r="G466">
        <v>70.855873955289326</v>
      </c>
      <c r="H466">
        <v>14.43476753590846</v>
      </c>
      <c r="I466">
        <v>-27.195873955289329</v>
      </c>
      <c r="J466">
        <v>5.7102191642908799</v>
      </c>
      <c r="K466">
        <v>6.0437450210714401</v>
      </c>
      <c r="L466">
        <v>-0.33352585678056013</v>
      </c>
    </row>
    <row r="467" spans="1:12" x14ac:dyDescent="0.25">
      <c r="A467" s="1">
        <v>465</v>
      </c>
      <c r="B467">
        <v>61.15407919883728</v>
      </c>
      <c r="C467">
        <v>148.47</v>
      </c>
      <c r="D467">
        <v>40.18</v>
      </c>
      <c r="E467">
        <v>314.44909602078138</v>
      </c>
      <c r="F467">
        <v>136.7967914730414</v>
      </c>
      <c r="G467">
        <v>70.171499281177077</v>
      </c>
      <c r="H467">
        <v>11.67320852695863</v>
      </c>
      <c r="I467">
        <v>-29.991499281177081</v>
      </c>
      <c r="J467">
        <v>5.488172055482436</v>
      </c>
      <c r="K467">
        <v>6.1762077610158981</v>
      </c>
      <c r="L467">
        <v>-0.68803570553346205</v>
      </c>
    </row>
    <row r="468" spans="1:12" x14ac:dyDescent="0.25">
      <c r="A468" s="1">
        <v>466</v>
      </c>
      <c r="B468">
        <v>61.257355213165283</v>
      </c>
      <c r="C468">
        <v>148.84</v>
      </c>
      <c r="D468">
        <v>37.130000000000003</v>
      </c>
      <c r="E468">
        <v>305.08724855327608</v>
      </c>
      <c r="F468">
        <v>139.88895429850899</v>
      </c>
      <c r="G468">
        <v>70.000205519834296</v>
      </c>
      <c r="H468">
        <v>8.9510457014910401</v>
      </c>
      <c r="I468">
        <v>-32.870205519834293</v>
      </c>
      <c r="J468">
        <v>5.3247769931049751</v>
      </c>
      <c r="K468">
        <v>6.279483775343901</v>
      </c>
      <c r="L468">
        <v>-0.95470678223892591</v>
      </c>
    </row>
    <row r="469" spans="1:12" x14ac:dyDescent="0.25">
      <c r="A469" s="1">
        <v>467</v>
      </c>
      <c r="B469">
        <v>61.394633531570427</v>
      </c>
      <c r="C469">
        <v>148.35</v>
      </c>
      <c r="D469">
        <v>32.68</v>
      </c>
      <c r="E469">
        <v>291.00968403415987</v>
      </c>
      <c r="F469">
        <v>143.99539733275299</v>
      </c>
      <c r="G469">
        <v>70.267243650252837</v>
      </c>
      <c r="H469">
        <v>4.3546026672470077</v>
      </c>
      <c r="I469">
        <v>-37.587243650252837</v>
      </c>
      <c r="J469">
        <v>5.0790771415844658</v>
      </c>
      <c r="K469">
        <v>0.13357678656946639</v>
      </c>
      <c r="L469">
        <v>4.9455003550149996</v>
      </c>
    </row>
    <row r="470" spans="1:12" x14ac:dyDescent="0.25">
      <c r="A470" s="1">
        <v>468</v>
      </c>
      <c r="B470">
        <v>61.537299871444702</v>
      </c>
      <c r="C470">
        <v>147.93</v>
      </c>
      <c r="D470">
        <v>31.59</v>
      </c>
      <c r="E470">
        <v>287.21607358779067</v>
      </c>
      <c r="F470">
        <v>148.18229429125799</v>
      </c>
      <c r="G470">
        <v>71.137393393332502</v>
      </c>
      <c r="H470">
        <v>-0.25229429125803898</v>
      </c>
      <c r="I470">
        <v>-39.547393393332499</v>
      </c>
      <c r="J470">
        <v>5.0128661487572703</v>
      </c>
      <c r="K470">
        <v>0.27624312644373411</v>
      </c>
      <c r="L470">
        <v>4.7366230223135366</v>
      </c>
    </row>
    <row r="471" spans="1:12" x14ac:dyDescent="0.25">
      <c r="A471" s="1">
        <v>469</v>
      </c>
      <c r="B471">
        <v>61.67647385597229</v>
      </c>
      <c r="C471">
        <v>149.51</v>
      </c>
      <c r="D471">
        <v>29.09</v>
      </c>
      <c r="E471">
        <v>293.65131332664208</v>
      </c>
      <c r="F471">
        <v>152.10714801074201</v>
      </c>
      <c r="G471">
        <v>72.551558021519938</v>
      </c>
      <c r="H471">
        <v>-2.5971480107419889</v>
      </c>
      <c r="I471">
        <v>-43.461558021519927</v>
      </c>
      <c r="J471">
        <v>5.125182270355408</v>
      </c>
      <c r="K471">
        <v>0.41541711097132189</v>
      </c>
      <c r="L471">
        <v>4.7097651593840864</v>
      </c>
    </row>
    <row r="472" spans="1:12" x14ac:dyDescent="0.25">
      <c r="A472" s="1">
        <v>470</v>
      </c>
      <c r="B472">
        <v>61.811954021453857</v>
      </c>
      <c r="C472">
        <v>151.71</v>
      </c>
      <c r="D472">
        <v>29.21</v>
      </c>
      <c r="E472">
        <v>304.76895655548179</v>
      </c>
      <c r="F472">
        <v>155.70355905794369</v>
      </c>
      <c r="G472">
        <v>74.438344480185293</v>
      </c>
      <c r="H472">
        <v>-3.9935590579437128</v>
      </c>
      <c r="I472">
        <v>-45.228344480185292</v>
      </c>
      <c r="J472">
        <v>5.3192217497607137</v>
      </c>
      <c r="K472">
        <v>0.55089727645288922</v>
      </c>
      <c r="L472">
        <v>4.7683244733078247</v>
      </c>
    </row>
    <row r="473" spans="1:12" x14ac:dyDescent="0.25">
      <c r="A473" s="1">
        <v>471</v>
      </c>
      <c r="B473">
        <v>61.954741239547729</v>
      </c>
      <c r="C473">
        <v>153.84</v>
      </c>
      <c r="D473">
        <v>30.73</v>
      </c>
      <c r="E473">
        <v>319.65018484988627</v>
      </c>
      <c r="F473">
        <v>159.18123520635729</v>
      </c>
      <c r="G473">
        <v>76.933135974771062</v>
      </c>
      <c r="H473">
        <v>-5.3412352063572541</v>
      </c>
      <c r="I473">
        <v>-46.203135974771058</v>
      </c>
      <c r="J473">
        <v>5.5789481802390117</v>
      </c>
      <c r="K473">
        <v>0.6936844945467614</v>
      </c>
      <c r="L473">
        <v>4.8852636856922507</v>
      </c>
    </row>
    <row r="474" spans="1:12" x14ac:dyDescent="0.25">
      <c r="A474" s="1">
        <v>472</v>
      </c>
      <c r="B474">
        <v>62.059011697769172</v>
      </c>
      <c r="C474">
        <v>155.49</v>
      </c>
      <c r="D474">
        <v>33.049999999999997</v>
      </c>
      <c r="E474">
        <v>336.90317808183909</v>
      </c>
      <c r="F474">
        <v>161.47789381088029</v>
      </c>
      <c r="G474">
        <v>79.054831644301601</v>
      </c>
      <c r="H474">
        <v>-5.9878938108802799</v>
      </c>
      <c r="I474">
        <v>-46.004831644301603</v>
      </c>
      <c r="J474">
        <v>5.880069717960887</v>
      </c>
      <c r="K474">
        <v>0.79795495276819695</v>
      </c>
      <c r="L474">
        <v>5.0821147651926903</v>
      </c>
    </row>
    <row r="475" spans="1:12" x14ac:dyDescent="0.25">
      <c r="A475" s="1">
        <v>473</v>
      </c>
      <c r="B475">
        <v>62.193333625793457</v>
      </c>
      <c r="C475">
        <v>156.46</v>
      </c>
      <c r="D475">
        <v>39.020000000000003</v>
      </c>
      <c r="E475">
        <v>10.097504384075281</v>
      </c>
      <c r="F475">
        <v>164.08937175639289</v>
      </c>
      <c r="G475">
        <v>82.119782764678206</v>
      </c>
      <c r="H475">
        <v>-7.629371756392942</v>
      </c>
      <c r="I475">
        <v>-43.099782764678203</v>
      </c>
      <c r="J475">
        <v>0.1762346977366758</v>
      </c>
      <c r="K475">
        <v>0.93227688079248894</v>
      </c>
      <c r="L475">
        <v>-0.75604218305581317</v>
      </c>
    </row>
    <row r="476" spans="1:12" x14ac:dyDescent="0.25">
      <c r="A476" s="1">
        <v>474</v>
      </c>
      <c r="B476">
        <v>62.336097717285163</v>
      </c>
      <c r="C476">
        <v>155.06</v>
      </c>
      <c r="D476">
        <v>42.99</v>
      </c>
      <c r="E476">
        <v>34.894963634962053</v>
      </c>
      <c r="F476">
        <v>166.38828924596459</v>
      </c>
      <c r="G476">
        <v>85.729113879253788</v>
      </c>
      <c r="H476">
        <v>-11.32828924596464</v>
      </c>
      <c r="I476">
        <v>-42.739113879253793</v>
      </c>
      <c r="J476">
        <v>0.60903200779377642</v>
      </c>
      <c r="K476">
        <v>1.075040972284188</v>
      </c>
      <c r="L476">
        <v>-0.46600896449041163</v>
      </c>
    </row>
    <row r="477" spans="1:12" x14ac:dyDescent="0.25">
      <c r="A477" s="1">
        <v>475</v>
      </c>
      <c r="B477">
        <v>62.475582122802727</v>
      </c>
      <c r="C477">
        <v>151.71</v>
      </c>
      <c r="D477">
        <v>46.71</v>
      </c>
      <c r="E477">
        <v>62.744671625056931</v>
      </c>
      <c r="F477">
        <v>168.11611886054479</v>
      </c>
      <c r="G477">
        <v>89.536546448723755</v>
      </c>
      <c r="H477">
        <v>-16.406118860544812</v>
      </c>
      <c r="I477">
        <v>-42.826546448723747</v>
      </c>
      <c r="J477">
        <v>1.095101107939904</v>
      </c>
      <c r="K477">
        <v>1.2145253778017659</v>
      </c>
      <c r="L477">
        <v>-0.11942426986186171</v>
      </c>
    </row>
    <row r="478" spans="1:12" x14ac:dyDescent="0.25">
      <c r="A478" s="1">
        <v>476</v>
      </c>
      <c r="B478">
        <v>62.614302635192871</v>
      </c>
      <c r="C478">
        <v>149.38999999999999</v>
      </c>
      <c r="D478">
        <v>48.41</v>
      </c>
      <c r="E478">
        <v>77.637507584285686</v>
      </c>
      <c r="F478">
        <v>169.2928726467768</v>
      </c>
      <c r="G478">
        <v>93.524846557824745</v>
      </c>
      <c r="H478">
        <v>-19.902872646776839</v>
      </c>
      <c r="I478">
        <v>-45.114846557824748</v>
      </c>
      <c r="J478">
        <v>1.355030130387854</v>
      </c>
      <c r="K478">
        <v>1.3532458901919029</v>
      </c>
      <c r="L478">
        <v>1.784240195951359E-3</v>
      </c>
    </row>
    <row r="479" spans="1:12" x14ac:dyDescent="0.25">
      <c r="A479" s="1">
        <v>477</v>
      </c>
      <c r="B479">
        <v>62.716359376907349</v>
      </c>
      <c r="C479">
        <v>147.62</v>
      </c>
      <c r="D479">
        <v>50.24</v>
      </c>
      <c r="E479">
        <v>88.854237161824898</v>
      </c>
      <c r="F479">
        <v>169.80014040201871</v>
      </c>
      <c r="G479">
        <v>96.542886750485067</v>
      </c>
      <c r="H479">
        <v>-22.180140402018711</v>
      </c>
      <c r="I479">
        <v>-46.302886750485072</v>
      </c>
      <c r="J479">
        <v>1.550798992821746</v>
      </c>
      <c r="K479">
        <v>1.45530263190638</v>
      </c>
      <c r="L479">
        <v>9.5496360915365619E-2</v>
      </c>
    </row>
    <row r="480" spans="1:12" x14ac:dyDescent="0.25">
      <c r="A480" s="1">
        <v>478</v>
      </c>
      <c r="B480">
        <v>62.874207735061653</v>
      </c>
      <c r="C480">
        <v>145.79</v>
      </c>
      <c r="D480">
        <v>53.35</v>
      </c>
      <c r="E480">
        <v>98.022403647327508</v>
      </c>
      <c r="F480">
        <v>169.9730952599291</v>
      </c>
      <c r="G480">
        <v>101.2702600281895</v>
      </c>
      <c r="H480">
        <v>-24.1830952599291</v>
      </c>
      <c r="I480">
        <v>-47.92026002818951</v>
      </c>
      <c r="J480">
        <v>1.7108136843647641</v>
      </c>
      <c r="K480">
        <v>1.6131509900606771</v>
      </c>
      <c r="L480">
        <v>9.7662694304086362E-2</v>
      </c>
    </row>
    <row r="481" spans="1:12" x14ac:dyDescent="0.25">
      <c r="A481" s="1">
        <v>479</v>
      </c>
      <c r="B481">
        <v>63.027952432632453</v>
      </c>
      <c r="C481">
        <v>145.61000000000001</v>
      </c>
      <c r="D481">
        <v>54.45</v>
      </c>
      <c r="E481">
        <v>98.511705138424688</v>
      </c>
      <c r="F481">
        <v>169.42502172224849</v>
      </c>
      <c r="G481">
        <v>105.8453482911804</v>
      </c>
      <c r="H481">
        <v>-23.815021722248449</v>
      </c>
      <c r="I481">
        <v>-51.395348291180383</v>
      </c>
      <c r="J481">
        <v>1.7193536064193271</v>
      </c>
      <c r="K481">
        <v>1.7668956876314781</v>
      </c>
      <c r="L481">
        <v>-4.7542081212150977E-2</v>
      </c>
    </row>
    <row r="482" spans="1:12" x14ac:dyDescent="0.25">
      <c r="A482" s="1">
        <v>480</v>
      </c>
      <c r="B482">
        <v>63.140787124633789</v>
      </c>
      <c r="C482">
        <v>145.97</v>
      </c>
      <c r="D482">
        <v>56.22</v>
      </c>
      <c r="E482">
        <v>94.635463426902646</v>
      </c>
      <c r="F482">
        <v>168.5797461551187</v>
      </c>
      <c r="G482">
        <v>109.1212997817732</v>
      </c>
      <c r="H482">
        <v>-22.609746155118732</v>
      </c>
      <c r="I482">
        <v>-52.901299781773218</v>
      </c>
      <c r="J482">
        <v>1.6517004259501269</v>
      </c>
      <c r="K482">
        <v>1.8797303796328211</v>
      </c>
      <c r="L482">
        <v>-0.22802995368269349</v>
      </c>
    </row>
    <row r="483" spans="1:12" x14ac:dyDescent="0.25">
      <c r="A483" s="1">
        <v>481</v>
      </c>
      <c r="B483">
        <v>63.28895092010498</v>
      </c>
      <c r="C483">
        <v>149.13999999999999</v>
      </c>
      <c r="D483">
        <v>60.37</v>
      </c>
      <c r="E483">
        <v>78.388513576111507</v>
      </c>
      <c r="F483">
        <v>166.92011380924299</v>
      </c>
      <c r="G483">
        <v>113.2403728232027</v>
      </c>
      <c r="H483">
        <v>-17.78011380924303</v>
      </c>
      <c r="I483">
        <v>-52.870372823202658</v>
      </c>
      <c r="J483">
        <v>1.36813765764742</v>
      </c>
      <c r="K483">
        <v>2.027894175104012</v>
      </c>
      <c r="L483">
        <v>-0.65975651745659203</v>
      </c>
    </row>
    <row r="484" spans="1:12" x14ac:dyDescent="0.25">
      <c r="A484" s="1">
        <v>482</v>
      </c>
      <c r="B484">
        <v>63.429500818252563</v>
      </c>
      <c r="C484">
        <v>153.22999999999999</v>
      </c>
      <c r="D484">
        <v>63.35</v>
      </c>
      <c r="E484">
        <v>61.858398767738279</v>
      </c>
      <c r="F484">
        <v>164.7998453784125</v>
      </c>
      <c r="G484">
        <v>116.88098543352351</v>
      </c>
      <c r="H484">
        <v>-11.569845378412509</v>
      </c>
      <c r="I484">
        <v>-53.530985433523497</v>
      </c>
      <c r="J484">
        <v>1.079632728508636</v>
      </c>
      <c r="K484">
        <v>2.1684440732515951</v>
      </c>
      <c r="L484">
        <v>-1.088811344742959</v>
      </c>
    </row>
    <row r="485" spans="1:12" x14ac:dyDescent="0.25">
      <c r="A485" s="1">
        <v>483</v>
      </c>
      <c r="B485">
        <v>63.559676885604858</v>
      </c>
      <c r="C485">
        <v>156.4</v>
      </c>
      <c r="D485">
        <v>64.69</v>
      </c>
      <c r="E485">
        <v>51.155168343274013</v>
      </c>
      <c r="F485">
        <v>162.398716075929</v>
      </c>
      <c r="G485">
        <v>119.95739256891849</v>
      </c>
      <c r="H485">
        <v>-5.9987160759289679</v>
      </c>
      <c r="I485">
        <v>-55.267392568918453</v>
      </c>
      <c r="J485">
        <v>0.89282611700210424</v>
      </c>
      <c r="K485">
        <v>2.29862014060389</v>
      </c>
      <c r="L485">
        <v>-1.4057940236017861</v>
      </c>
    </row>
    <row r="486" spans="1:12" x14ac:dyDescent="0.25">
      <c r="A486" s="1">
        <v>484</v>
      </c>
      <c r="B486">
        <v>63.693925142288208</v>
      </c>
      <c r="C486">
        <v>158.29</v>
      </c>
      <c r="D486">
        <v>65.37</v>
      </c>
      <c r="E486">
        <v>47.202598161765813</v>
      </c>
      <c r="F486">
        <v>159.525972963904</v>
      </c>
      <c r="G486">
        <v>122.77578494394631</v>
      </c>
      <c r="H486">
        <v>-1.235972963903976</v>
      </c>
      <c r="I486">
        <v>-57.405784943946301</v>
      </c>
      <c r="J486">
        <v>0.82384075341863627</v>
      </c>
      <c r="K486">
        <v>2.43286839728724</v>
      </c>
      <c r="L486">
        <v>-1.609027643868604</v>
      </c>
    </row>
    <row r="487" spans="1:12" x14ac:dyDescent="0.25">
      <c r="A487" s="1">
        <v>485</v>
      </c>
      <c r="B487">
        <v>63.824458599090583</v>
      </c>
      <c r="C487">
        <v>158.29</v>
      </c>
      <c r="D487">
        <v>66.34</v>
      </c>
      <c r="E487">
        <v>52.193470055295528</v>
      </c>
      <c r="F487">
        <v>156.3952913622694</v>
      </c>
      <c r="G487">
        <v>125.12358296792669</v>
      </c>
      <c r="H487">
        <v>1.8947086377306159</v>
      </c>
      <c r="I487">
        <v>-58.783582967926662</v>
      </c>
      <c r="J487">
        <v>0.91094790050597396</v>
      </c>
      <c r="K487">
        <v>2.5634018540896082</v>
      </c>
      <c r="L487">
        <v>-1.652453953583634</v>
      </c>
    </row>
    <row r="488" spans="1:12" x14ac:dyDescent="0.25">
      <c r="A488" s="1">
        <v>486</v>
      </c>
      <c r="B488">
        <v>63.926745414733887</v>
      </c>
      <c r="C488">
        <v>157.32</v>
      </c>
      <c r="D488">
        <v>67.319999999999993</v>
      </c>
      <c r="E488">
        <v>59.574216198038741</v>
      </c>
      <c r="F488">
        <v>153.7442649940516</v>
      </c>
      <c r="G488">
        <v>126.6663679524094</v>
      </c>
      <c r="H488">
        <v>3.5757350059483879</v>
      </c>
      <c r="I488">
        <v>-59.346367952409409</v>
      </c>
      <c r="J488">
        <v>1.039766221950714</v>
      </c>
      <c r="K488">
        <v>2.6656886697329192</v>
      </c>
      <c r="L488">
        <v>-1.625922447782205</v>
      </c>
    </row>
    <row r="489" spans="1:12" x14ac:dyDescent="0.25">
      <c r="A489" s="1">
        <v>487</v>
      </c>
      <c r="B489">
        <v>64.027008295059204</v>
      </c>
      <c r="C489">
        <v>154.51</v>
      </c>
      <c r="D489">
        <v>68.78</v>
      </c>
      <c r="E489">
        <v>78.070677822761667</v>
      </c>
      <c r="F489">
        <v>151.00607016488641</v>
      </c>
      <c r="G489">
        <v>127.9081783627237</v>
      </c>
      <c r="H489">
        <v>3.5039298351135808</v>
      </c>
      <c r="I489">
        <v>-59.128178362723673</v>
      </c>
      <c r="J489">
        <v>1.3625903772709089</v>
      </c>
      <c r="K489">
        <v>2.7659515500582361</v>
      </c>
      <c r="L489">
        <v>-1.403361172787327</v>
      </c>
    </row>
    <row r="490" spans="1:12" x14ac:dyDescent="0.25">
      <c r="A490" s="1">
        <v>488</v>
      </c>
      <c r="B490">
        <v>64.135807275772095</v>
      </c>
      <c r="C490">
        <v>152.5</v>
      </c>
      <c r="D490">
        <v>69.08</v>
      </c>
      <c r="E490">
        <v>88.051914993485056</v>
      </c>
      <c r="F490">
        <v>147.9105992503566</v>
      </c>
      <c r="G490">
        <v>128.9382518390496</v>
      </c>
      <c r="H490">
        <v>4.5894007496433744</v>
      </c>
      <c r="I490">
        <v>-59.858251839049601</v>
      </c>
      <c r="J490">
        <v>1.5367958293224759</v>
      </c>
      <c r="K490">
        <v>2.8747505307711272</v>
      </c>
      <c r="L490">
        <v>-1.337954701448651</v>
      </c>
    </row>
    <row r="491" spans="1:12" x14ac:dyDescent="0.25">
      <c r="A491" s="1">
        <v>489</v>
      </c>
      <c r="B491">
        <v>64.270971059799194</v>
      </c>
      <c r="C491">
        <v>147.68</v>
      </c>
      <c r="D491">
        <v>68.23</v>
      </c>
      <c r="E491">
        <v>115.32737194540719</v>
      </c>
      <c r="F491">
        <v>143.93894408152471</v>
      </c>
      <c r="G491">
        <v>129.7402878184227</v>
      </c>
      <c r="H491">
        <v>3.7410559184752969</v>
      </c>
      <c r="I491">
        <v>-61.510287818422697</v>
      </c>
      <c r="J491">
        <v>2.0128423581194932</v>
      </c>
      <c r="K491">
        <v>3.0099143147982259</v>
      </c>
      <c r="L491">
        <v>-0.99707195667873361</v>
      </c>
    </row>
    <row r="492" spans="1:12" x14ac:dyDescent="0.25">
      <c r="A492" s="1">
        <v>490</v>
      </c>
      <c r="B492">
        <v>64.413986921310425</v>
      </c>
      <c r="C492">
        <v>143.47</v>
      </c>
      <c r="D492">
        <v>65.239999999999995</v>
      </c>
      <c r="E492">
        <v>144.78240703180731</v>
      </c>
      <c r="F492">
        <v>139.6598816049563</v>
      </c>
      <c r="G492">
        <v>129.99807192933159</v>
      </c>
      <c r="H492">
        <v>3.810118395043673</v>
      </c>
      <c r="I492">
        <v>-64.758071929331621</v>
      </c>
      <c r="J492">
        <v>2.526929701667628</v>
      </c>
      <c r="K492">
        <v>3.1529301763094559</v>
      </c>
      <c r="L492">
        <v>-0.62600047464182884</v>
      </c>
    </row>
    <row r="493" spans="1:12" x14ac:dyDescent="0.25">
      <c r="A493" s="1">
        <v>491</v>
      </c>
      <c r="B493">
        <v>64.553133726119995</v>
      </c>
      <c r="C493">
        <v>142.25</v>
      </c>
      <c r="D493">
        <v>63.6</v>
      </c>
      <c r="E493">
        <v>156.80140948635179</v>
      </c>
      <c r="F493">
        <v>135.50248988057169</v>
      </c>
      <c r="G493">
        <v>129.66095754903469</v>
      </c>
      <c r="H493">
        <v>6.7475101194283411</v>
      </c>
      <c r="I493">
        <v>-66.060957549034725</v>
      </c>
      <c r="J493">
        <v>2.7367008673047102</v>
      </c>
      <c r="K493">
        <v>3.2920769811190271</v>
      </c>
      <c r="L493">
        <v>-0.55537611381431695</v>
      </c>
    </row>
    <row r="494" spans="1:12" x14ac:dyDescent="0.25">
      <c r="A494" s="1">
        <v>492</v>
      </c>
      <c r="B494">
        <v>64.691887378692627</v>
      </c>
      <c r="C494">
        <v>140.85</v>
      </c>
      <c r="D494">
        <v>56.65</v>
      </c>
      <c r="E494">
        <v>197.07396602994589</v>
      </c>
      <c r="F494">
        <v>131.4433417624237</v>
      </c>
      <c r="G494">
        <v>128.75384495689781</v>
      </c>
      <c r="H494">
        <v>9.4066582375763232</v>
      </c>
      <c r="I494">
        <v>-72.103844956897802</v>
      </c>
      <c r="J494">
        <v>3.4395895771860139</v>
      </c>
      <c r="K494">
        <v>3.430830633691659</v>
      </c>
      <c r="L494">
        <v>8.7589434943557976E-3</v>
      </c>
    </row>
    <row r="495" spans="1:12" x14ac:dyDescent="0.25">
      <c r="A495" s="1">
        <v>493</v>
      </c>
      <c r="B495">
        <v>64.820452451705933</v>
      </c>
      <c r="C495">
        <v>141.34</v>
      </c>
      <c r="D495">
        <v>53.78</v>
      </c>
      <c r="E495">
        <v>211.75948008481279</v>
      </c>
      <c r="F495">
        <v>127.82739611817991</v>
      </c>
      <c r="G495">
        <v>127.4194769230979</v>
      </c>
      <c r="H495">
        <v>13.5126038818201</v>
      </c>
      <c r="I495">
        <v>-73.639476923097902</v>
      </c>
      <c r="J495">
        <v>3.6959001497913442</v>
      </c>
      <c r="K495">
        <v>3.5593957067049642</v>
      </c>
      <c r="L495">
        <v>0.13650444308637999</v>
      </c>
    </row>
    <row r="496" spans="1:12" x14ac:dyDescent="0.25">
      <c r="A496" s="1">
        <v>494</v>
      </c>
      <c r="B496">
        <v>64.958605051040649</v>
      </c>
      <c r="C496">
        <v>142.38</v>
      </c>
      <c r="D496">
        <v>50.67</v>
      </c>
      <c r="E496">
        <v>228.33385066153659</v>
      </c>
      <c r="F496">
        <v>124.16734193310739</v>
      </c>
      <c r="G496">
        <v>125.4818943278725</v>
      </c>
      <c r="H496">
        <v>18.21265806689259</v>
      </c>
      <c r="I496">
        <v>-74.811894327872508</v>
      </c>
      <c r="J496">
        <v>3.9851774878008461</v>
      </c>
      <c r="K496">
        <v>3.697548306039681</v>
      </c>
      <c r="L496">
        <v>0.28762918176116509</v>
      </c>
    </row>
    <row r="497" spans="1:12" x14ac:dyDescent="0.25">
      <c r="A497" s="1">
        <v>495</v>
      </c>
      <c r="B497">
        <v>65.101754426956177</v>
      </c>
      <c r="C497">
        <v>143.22999999999999</v>
      </c>
      <c r="D497">
        <v>48.29</v>
      </c>
      <c r="E497">
        <v>235.99627258088739</v>
      </c>
      <c r="F497">
        <v>120.6940124820304</v>
      </c>
      <c r="G497">
        <v>122.9625531236403</v>
      </c>
      <c r="H497">
        <v>22.535987517969559</v>
      </c>
      <c r="I497">
        <v>-74.672553123640313</v>
      </c>
      <c r="J497">
        <v>4.1189119789705018</v>
      </c>
      <c r="K497">
        <v>3.8406976819552079</v>
      </c>
      <c r="L497">
        <v>0.27821429701529338</v>
      </c>
    </row>
    <row r="498" spans="1:12" x14ac:dyDescent="0.25">
      <c r="A498" s="1">
        <v>496</v>
      </c>
      <c r="B498">
        <v>65.207511186599731</v>
      </c>
      <c r="C498">
        <v>142.99</v>
      </c>
      <c r="D498">
        <v>47.19</v>
      </c>
      <c r="E498">
        <v>237.91294075385099</v>
      </c>
      <c r="F498">
        <v>118.37795480507739</v>
      </c>
      <c r="G498">
        <v>120.7963256751938</v>
      </c>
      <c r="H498">
        <v>24.61204519492259</v>
      </c>
      <c r="I498">
        <v>-73.606325675193816</v>
      </c>
      <c r="J498">
        <v>4.1523641492569006</v>
      </c>
      <c r="K498">
        <v>3.946454441598763</v>
      </c>
      <c r="L498">
        <v>0.20590970765813749</v>
      </c>
    </row>
    <row r="499" spans="1:12" x14ac:dyDescent="0.25">
      <c r="A499" s="1">
        <v>497</v>
      </c>
      <c r="B499">
        <v>65.332794904708862</v>
      </c>
      <c r="C499">
        <v>141.83000000000001</v>
      </c>
      <c r="D499">
        <v>46.34</v>
      </c>
      <c r="E499">
        <v>235.8855270546587</v>
      </c>
      <c r="F499">
        <v>115.9487923730138</v>
      </c>
      <c r="G499">
        <v>117.93152006059719</v>
      </c>
      <c r="H499">
        <v>25.881207626986239</v>
      </c>
      <c r="I499">
        <v>-71.59152006059719</v>
      </c>
      <c r="J499">
        <v>4.1169791049059574</v>
      </c>
      <c r="K499">
        <v>4.0717381597078939</v>
      </c>
      <c r="L499">
        <v>4.5240945198062647E-2</v>
      </c>
    </row>
    <row r="500" spans="1:12" x14ac:dyDescent="0.25">
      <c r="A500" s="1">
        <v>498</v>
      </c>
      <c r="B500">
        <v>65.47467565536499</v>
      </c>
      <c r="C500">
        <v>139.27000000000001</v>
      </c>
      <c r="D500">
        <v>45.91</v>
      </c>
      <c r="E500">
        <v>229.74051057389121</v>
      </c>
      <c r="F500">
        <v>113.6548532656151</v>
      </c>
      <c r="G500">
        <v>114.3503743346204</v>
      </c>
      <c r="H500">
        <v>25.615146734384869</v>
      </c>
      <c r="I500">
        <v>-68.440374334620373</v>
      </c>
      <c r="J500">
        <v>4.0097283347272494</v>
      </c>
      <c r="K500">
        <v>4.2136189103640218</v>
      </c>
      <c r="L500">
        <v>-0.20389057563677329</v>
      </c>
    </row>
    <row r="501" spans="1:12" x14ac:dyDescent="0.25">
      <c r="A501" s="1">
        <v>499</v>
      </c>
      <c r="B501">
        <v>65.615399360656738</v>
      </c>
      <c r="C501">
        <v>136.52000000000001</v>
      </c>
      <c r="D501">
        <v>45.67</v>
      </c>
      <c r="E501">
        <v>219.45468269113789</v>
      </c>
      <c r="F501">
        <v>111.90250242219339</v>
      </c>
      <c r="G501">
        <v>110.51335483397919</v>
      </c>
      <c r="H501">
        <v>24.617497577806571</v>
      </c>
      <c r="I501">
        <v>-64.843354833979205</v>
      </c>
      <c r="J501">
        <v>3.8302067718797672</v>
      </c>
      <c r="K501">
        <v>4.3543426156557699</v>
      </c>
      <c r="L501">
        <v>-0.52413584377600264</v>
      </c>
    </row>
    <row r="502" spans="1:12" x14ac:dyDescent="0.25">
      <c r="A502" s="1">
        <v>500</v>
      </c>
      <c r="B502">
        <v>65.750590085983276</v>
      </c>
      <c r="C502">
        <v>133.66</v>
      </c>
      <c r="D502">
        <v>46.1</v>
      </c>
      <c r="E502">
        <v>208.673146489435</v>
      </c>
      <c r="F502">
        <v>110.74189141982291</v>
      </c>
      <c r="G502">
        <v>106.630466221207</v>
      </c>
      <c r="H502">
        <v>22.918108580177101</v>
      </c>
      <c r="I502">
        <v>-60.530466221206972</v>
      </c>
      <c r="J502">
        <v>3.6420334667370868</v>
      </c>
      <c r="K502">
        <v>4.4895333409823079</v>
      </c>
      <c r="L502">
        <v>-0.84749987424522066</v>
      </c>
    </row>
    <row r="503" spans="1:12" x14ac:dyDescent="0.25">
      <c r="A503" s="1">
        <v>501</v>
      </c>
      <c r="B503">
        <v>65.89424467086792</v>
      </c>
      <c r="C503">
        <v>131.88999999999999</v>
      </c>
      <c r="D503">
        <v>46.52</v>
      </c>
      <c r="E503">
        <v>201.43460412941801</v>
      </c>
      <c r="F503">
        <v>110.09404293069881</v>
      </c>
      <c r="G503">
        <v>102.3735483498582</v>
      </c>
      <c r="H503">
        <v>21.795957069301171</v>
      </c>
      <c r="I503">
        <v>-55.853548349858222</v>
      </c>
      <c r="J503">
        <v>3.5156970695097098</v>
      </c>
      <c r="K503">
        <v>4.6331879258669506</v>
      </c>
      <c r="L503">
        <v>-1.117490856357241</v>
      </c>
    </row>
    <row r="504" spans="1:12" x14ac:dyDescent="0.25">
      <c r="A504" s="1">
        <v>502</v>
      </c>
      <c r="B504">
        <v>66.032221794128418</v>
      </c>
      <c r="C504">
        <v>130</v>
      </c>
      <c r="D504">
        <v>46.95</v>
      </c>
      <c r="E504">
        <v>195.73200478510731</v>
      </c>
      <c r="F504">
        <v>110.05180447751739</v>
      </c>
      <c r="G504">
        <v>98.237733009118486</v>
      </c>
      <c r="H504">
        <v>19.948195522482649</v>
      </c>
      <c r="I504">
        <v>-51.287733009118483</v>
      </c>
      <c r="J504">
        <v>3.416167935029419</v>
      </c>
      <c r="K504">
        <v>4.7711650491274504</v>
      </c>
      <c r="L504">
        <v>-1.354997114098031</v>
      </c>
    </row>
    <row r="505" spans="1:12" x14ac:dyDescent="0.25">
      <c r="A505" s="1">
        <v>503</v>
      </c>
      <c r="B505">
        <v>66.16640043258667</v>
      </c>
      <c r="C505">
        <v>128.29</v>
      </c>
      <c r="D505">
        <v>47.44</v>
      </c>
      <c r="E505">
        <v>191.00354085174951</v>
      </c>
      <c r="F505">
        <v>110.5567422019334</v>
      </c>
      <c r="G505">
        <v>94.24721195970244</v>
      </c>
      <c r="H505">
        <v>17.733257798066589</v>
      </c>
      <c r="I505">
        <v>-46.807211959702443</v>
      </c>
      <c r="J505">
        <v>3.333640670830524</v>
      </c>
      <c r="K505">
        <v>4.9053436875857006</v>
      </c>
      <c r="L505">
        <v>-1.571703016755178</v>
      </c>
    </row>
    <row r="506" spans="1:12" x14ac:dyDescent="0.25">
      <c r="A506" s="1">
        <v>504</v>
      </c>
      <c r="B506">
        <v>66.282854080200195</v>
      </c>
      <c r="C506">
        <v>126.22</v>
      </c>
      <c r="D506">
        <v>48.29</v>
      </c>
      <c r="E506">
        <v>185.4037913602497</v>
      </c>
      <c r="F506">
        <v>111.4245833099184</v>
      </c>
      <c r="G506">
        <v>90.865145814617108</v>
      </c>
      <c r="H506">
        <v>14.79541669008157</v>
      </c>
      <c r="I506">
        <v>-42.575145814617109</v>
      </c>
      <c r="J506">
        <v>3.2359066049169729</v>
      </c>
      <c r="K506">
        <v>5.0217973351992269</v>
      </c>
      <c r="L506">
        <v>-1.785890730282254</v>
      </c>
    </row>
    <row r="507" spans="1:12" x14ac:dyDescent="0.25">
      <c r="A507" s="1">
        <v>505</v>
      </c>
      <c r="B507">
        <v>66.397097110748291</v>
      </c>
      <c r="C507">
        <v>125.61</v>
      </c>
      <c r="D507">
        <v>48.29</v>
      </c>
      <c r="E507">
        <v>184.63546342690259</v>
      </c>
      <c r="F507">
        <v>112.6521810156172</v>
      </c>
      <c r="G507">
        <v>87.667246990333723</v>
      </c>
      <c r="H507">
        <v>12.957818984382779</v>
      </c>
      <c r="I507">
        <v>-39.377246990333717</v>
      </c>
      <c r="J507">
        <v>3.2224967527450241</v>
      </c>
      <c r="K507">
        <v>5.1360403657473226</v>
      </c>
      <c r="L507">
        <v>-1.9135436130022989</v>
      </c>
    </row>
    <row r="508" spans="1:12" x14ac:dyDescent="0.25">
      <c r="A508" s="1">
        <v>506</v>
      </c>
      <c r="B508">
        <v>66.516775369644165</v>
      </c>
      <c r="C508">
        <v>125.43</v>
      </c>
      <c r="D508">
        <v>48.05</v>
      </c>
      <c r="E508">
        <v>186.98105740682979</v>
      </c>
      <c r="F508">
        <v>114.3202387978468</v>
      </c>
      <c r="G508">
        <v>84.49032996481273</v>
      </c>
      <c r="H508">
        <v>11.109761202153241</v>
      </c>
      <c r="I508">
        <v>-36.440329964812733</v>
      </c>
      <c r="J508">
        <v>3.2634350906097098</v>
      </c>
      <c r="K508">
        <v>5.2557186246431966</v>
      </c>
      <c r="L508">
        <v>-1.9922835340334859</v>
      </c>
    </row>
    <row r="509" spans="1:12" x14ac:dyDescent="0.25">
      <c r="A509" s="1">
        <v>507</v>
      </c>
      <c r="B509">
        <v>66.628006458282471</v>
      </c>
      <c r="C509">
        <v>125.06</v>
      </c>
      <c r="D509">
        <v>47.38</v>
      </c>
      <c r="E509">
        <v>192.82134379339891</v>
      </c>
      <c r="F509">
        <v>116.20053694406791</v>
      </c>
      <c r="G509">
        <v>81.735675258873613</v>
      </c>
      <c r="H509">
        <v>8.8594630559321388</v>
      </c>
      <c r="I509">
        <v>-34.35567525887361</v>
      </c>
      <c r="J509">
        <v>3.3653673173147438</v>
      </c>
      <c r="K509">
        <v>5.3669497132815023</v>
      </c>
      <c r="L509">
        <v>-2.001582395966758</v>
      </c>
    </row>
    <row r="510" spans="1:12" x14ac:dyDescent="0.25">
      <c r="A510" s="1">
        <v>508</v>
      </c>
      <c r="B510">
        <v>66.748252868652344</v>
      </c>
      <c r="C510">
        <v>125</v>
      </c>
      <c r="D510">
        <v>46.65</v>
      </c>
      <c r="E510">
        <v>196.10514208414881</v>
      </c>
      <c r="F510">
        <v>118.5633210282306</v>
      </c>
      <c r="G510">
        <v>79.012651557157099</v>
      </c>
      <c r="H510">
        <v>6.436678971769382</v>
      </c>
      <c r="I510">
        <v>-32.362651557157101</v>
      </c>
      <c r="J510">
        <v>3.4226804094596921</v>
      </c>
      <c r="K510">
        <v>5.4871961236513753</v>
      </c>
      <c r="L510">
        <v>-2.0645157141916828</v>
      </c>
    </row>
    <row r="511" spans="1:12" x14ac:dyDescent="0.25">
      <c r="A511" s="1">
        <v>509</v>
      </c>
      <c r="B511">
        <v>66.872994899749756</v>
      </c>
      <c r="C511">
        <v>125.79</v>
      </c>
      <c r="D511">
        <v>43.48</v>
      </c>
      <c r="E511">
        <v>214.44819049380769</v>
      </c>
      <c r="F511">
        <v>121.3411085317495</v>
      </c>
      <c r="G511">
        <v>76.508602230262056</v>
      </c>
      <c r="H511">
        <v>4.4488914682505083</v>
      </c>
      <c r="I511">
        <v>-33.028602230262059</v>
      </c>
      <c r="J511">
        <v>3.7428269990609491</v>
      </c>
      <c r="K511">
        <v>5.6119381547487874</v>
      </c>
      <c r="L511">
        <v>-1.8691111556878379</v>
      </c>
    </row>
    <row r="512" spans="1:12" x14ac:dyDescent="0.25">
      <c r="A512" s="1">
        <v>510</v>
      </c>
      <c r="B512">
        <v>66.987378358840942</v>
      </c>
      <c r="C512">
        <v>127.38</v>
      </c>
      <c r="D512">
        <v>41.1</v>
      </c>
      <c r="E512">
        <v>230.29521293661711</v>
      </c>
      <c r="F512">
        <v>124.1442098616055</v>
      </c>
      <c r="G512">
        <v>74.532492876467217</v>
      </c>
      <c r="H512">
        <v>3.235790138394449</v>
      </c>
      <c r="I512">
        <v>-33.432492876467222</v>
      </c>
      <c r="J512">
        <v>4.0194097173254084</v>
      </c>
      <c r="K512">
        <v>5.726321613839974</v>
      </c>
      <c r="L512">
        <v>-1.706911896514566</v>
      </c>
    </row>
    <row r="513" spans="1:12" x14ac:dyDescent="0.25">
      <c r="A513" s="1">
        <v>511</v>
      </c>
      <c r="B513">
        <v>67.091617584228516</v>
      </c>
      <c r="C513">
        <v>132.62</v>
      </c>
      <c r="D513">
        <v>37.99</v>
      </c>
      <c r="E513">
        <v>265.07938396363602</v>
      </c>
      <c r="F513">
        <v>126.88018316068781</v>
      </c>
      <c r="G513">
        <v>73.020926515113587</v>
      </c>
      <c r="H513">
        <v>5.7398168393121551</v>
      </c>
      <c r="I513">
        <v>-35.030926515113578</v>
      </c>
      <c r="J513">
        <v>4.6265080293237064</v>
      </c>
      <c r="K513">
        <v>5.8305608392275472</v>
      </c>
      <c r="L513">
        <v>-1.2040528099038419</v>
      </c>
    </row>
    <row r="514" spans="1:12" x14ac:dyDescent="0.25">
      <c r="A514" s="1">
        <v>512</v>
      </c>
      <c r="B514">
        <v>67.196868658065796</v>
      </c>
      <c r="C514">
        <v>134.88</v>
      </c>
      <c r="D514">
        <v>37.93</v>
      </c>
      <c r="E514">
        <v>276.75357403553102</v>
      </c>
      <c r="F514">
        <v>129.78712203316411</v>
      </c>
      <c r="G514">
        <v>71.791896135427365</v>
      </c>
      <c r="H514">
        <v>5.0928779668359141</v>
      </c>
      <c r="I514">
        <v>-33.861896135427372</v>
      </c>
      <c r="J514">
        <v>4.830261083581906</v>
      </c>
      <c r="K514">
        <v>5.9358119130648266</v>
      </c>
      <c r="L514">
        <v>-1.105550829482921</v>
      </c>
    </row>
    <row r="515" spans="1:12" x14ac:dyDescent="0.25">
      <c r="A515" s="1">
        <v>513</v>
      </c>
      <c r="B515">
        <v>67.307108879089355</v>
      </c>
      <c r="C515">
        <v>140.79</v>
      </c>
      <c r="D515">
        <v>39.69</v>
      </c>
      <c r="E515">
        <v>311.074092296316</v>
      </c>
      <c r="F515">
        <v>132.95249013213629</v>
      </c>
      <c r="G515">
        <v>70.839536960768896</v>
      </c>
      <c r="H515">
        <v>7.8375098678637301</v>
      </c>
      <c r="I515">
        <v>-31.149536960768899</v>
      </c>
      <c r="J515">
        <v>5.4292671282234419</v>
      </c>
      <c r="K515">
        <v>6.046052134088387</v>
      </c>
      <c r="L515">
        <v>-0.61678500586494511</v>
      </c>
    </row>
    <row r="516" spans="1:12" x14ac:dyDescent="0.25">
      <c r="A516" s="1">
        <v>514</v>
      </c>
      <c r="B516">
        <v>67.415863513946533</v>
      </c>
      <c r="C516">
        <v>143.35</v>
      </c>
      <c r="D516">
        <v>42.68</v>
      </c>
      <c r="E516">
        <v>334.67262805459279</v>
      </c>
      <c r="F516">
        <v>136.15921420364171</v>
      </c>
      <c r="G516">
        <v>70.246876391435933</v>
      </c>
      <c r="H516">
        <v>7.1907857963582842</v>
      </c>
      <c r="I516">
        <v>-27.56687639143593</v>
      </c>
      <c r="J516">
        <v>5.8411392758549896</v>
      </c>
      <c r="K516">
        <v>6.1548067689455648</v>
      </c>
      <c r="L516">
        <v>-0.31366749309057429</v>
      </c>
    </row>
    <row r="517" spans="1:12" x14ac:dyDescent="0.25">
      <c r="A517" s="1">
        <v>515</v>
      </c>
      <c r="B517">
        <v>67.533308744430542</v>
      </c>
      <c r="C517">
        <v>144.27000000000001</v>
      </c>
      <c r="D517">
        <v>45.18</v>
      </c>
      <c r="E517">
        <v>350.28331418221489</v>
      </c>
      <c r="F517">
        <v>139.67200730214651</v>
      </c>
      <c r="G517">
        <v>70.001793040413986</v>
      </c>
      <c r="H517">
        <v>4.5979926978534706</v>
      </c>
      <c r="I517">
        <v>-24.82179304041399</v>
      </c>
      <c r="J517">
        <v>6.1135971472773987</v>
      </c>
      <c r="K517">
        <v>6.2722519994295736</v>
      </c>
      <c r="L517">
        <v>-0.1586548521521749</v>
      </c>
    </row>
    <row r="518" spans="1:12" x14ac:dyDescent="0.25">
      <c r="A518" s="1">
        <v>516</v>
      </c>
      <c r="B518">
        <v>67.643574476242065</v>
      </c>
      <c r="C518">
        <v>144.33000000000001</v>
      </c>
      <c r="D518">
        <v>49.69</v>
      </c>
      <c r="E518">
        <v>15.25511870305778</v>
      </c>
      <c r="F518">
        <v>142.97507460832901</v>
      </c>
      <c r="G518">
        <v>70.147882301671189</v>
      </c>
      <c r="H518">
        <v>1.354925391670974</v>
      </c>
      <c r="I518">
        <v>-20.457882301671191</v>
      </c>
      <c r="J518">
        <v>0.26625204915092537</v>
      </c>
      <c r="K518">
        <v>9.9332424061510813E-2</v>
      </c>
      <c r="L518">
        <v>0.16691962508941449</v>
      </c>
    </row>
    <row r="519" spans="1:12" x14ac:dyDescent="0.25">
      <c r="A519" s="1">
        <v>517</v>
      </c>
      <c r="B519">
        <v>67.745903968811035</v>
      </c>
      <c r="C519">
        <v>144.02000000000001</v>
      </c>
      <c r="D519">
        <v>50.55</v>
      </c>
      <c r="E519">
        <v>20.28255908891661</v>
      </c>
      <c r="F519">
        <v>146.00893533892949</v>
      </c>
      <c r="G519">
        <v>70.607948419809759</v>
      </c>
      <c r="H519">
        <v>-1.9889353389295079</v>
      </c>
      <c r="I519">
        <v>-20.057948419809762</v>
      </c>
      <c r="J519">
        <v>0.35399743683189611</v>
      </c>
      <c r="K519">
        <v>0.2016619166304805</v>
      </c>
      <c r="L519">
        <v>0.15233552020141561</v>
      </c>
    </row>
    <row r="520" spans="1:12" x14ac:dyDescent="0.25">
      <c r="A520" s="1">
        <v>518</v>
      </c>
      <c r="B520">
        <v>67.91101598739624</v>
      </c>
      <c r="C520">
        <v>139.69</v>
      </c>
      <c r="D520">
        <v>58.78</v>
      </c>
      <c r="E520">
        <v>68.708844780273779</v>
      </c>
      <c r="F520">
        <v>150.75817421034341</v>
      </c>
      <c r="G520">
        <v>71.995327395952273</v>
      </c>
      <c r="H520">
        <v>-11.06817421034344</v>
      </c>
      <c r="I520">
        <v>-13.21532739595227</v>
      </c>
      <c r="J520">
        <v>1.1991955666574969</v>
      </c>
      <c r="K520">
        <v>0.36677393521568558</v>
      </c>
      <c r="L520">
        <v>0.8324216314418118</v>
      </c>
    </row>
    <row r="521" spans="1:12" x14ac:dyDescent="0.25">
      <c r="A521" s="1">
        <v>519</v>
      </c>
      <c r="B521">
        <v>68.139369249343872</v>
      </c>
      <c r="C521">
        <v>139.27000000000001</v>
      </c>
      <c r="D521">
        <v>60.43</v>
      </c>
      <c r="E521">
        <v>74.161999998630421</v>
      </c>
      <c r="F521">
        <v>156.81842264312149</v>
      </c>
      <c r="G521">
        <v>75.157684089494822</v>
      </c>
      <c r="H521">
        <v>-17.54842264312148</v>
      </c>
      <c r="I521">
        <v>-14.72768408949482</v>
      </c>
      <c r="J521">
        <v>1.2943710798401309</v>
      </c>
      <c r="K521">
        <v>0.59512719716331752</v>
      </c>
      <c r="L521">
        <v>0.69924388267681359</v>
      </c>
    </row>
    <row r="522" spans="1:12" x14ac:dyDescent="0.25">
      <c r="A522" s="1">
        <v>520</v>
      </c>
      <c r="B522">
        <v>68.304470300674438</v>
      </c>
      <c r="C522">
        <v>140.18</v>
      </c>
      <c r="D522">
        <v>66.709999999999994</v>
      </c>
      <c r="E522">
        <v>75.395552553209882</v>
      </c>
      <c r="F522">
        <v>160.67260609674139</v>
      </c>
      <c r="G522">
        <v>78.259637602630207</v>
      </c>
      <c r="H522">
        <v>-20.49260609674138</v>
      </c>
      <c r="I522">
        <v>-11.549637602630209</v>
      </c>
      <c r="J522">
        <v>1.31590063341393</v>
      </c>
      <c r="K522">
        <v>0.76022824849388393</v>
      </c>
      <c r="L522">
        <v>0.55567238492004567</v>
      </c>
    </row>
    <row r="523" spans="1:12" x14ac:dyDescent="0.25">
      <c r="A523" s="1">
        <v>521</v>
      </c>
      <c r="B523">
        <v>68.440270900726318</v>
      </c>
      <c r="C523">
        <v>144.08000000000001</v>
      </c>
      <c r="D523">
        <v>69.02</v>
      </c>
      <c r="E523">
        <v>60.599085802839227</v>
      </c>
      <c r="F523">
        <v>163.4255669673303</v>
      </c>
      <c r="G523">
        <v>81.258526945324562</v>
      </c>
      <c r="H523">
        <v>-19.34556696733026</v>
      </c>
      <c r="I523">
        <v>-12.238526945324571</v>
      </c>
      <c r="J523">
        <v>1.0576535709580961</v>
      </c>
      <c r="K523">
        <v>0.8960288485457637</v>
      </c>
      <c r="L523">
        <v>0.16162472241233219</v>
      </c>
    </row>
    <row r="524" spans="1:12" x14ac:dyDescent="0.25">
      <c r="A524" s="1">
        <v>522</v>
      </c>
      <c r="B524">
        <v>68.540743112564087</v>
      </c>
      <c r="C524">
        <v>147.56</v>
      </c>
      <c r="D524">
        <v>68.72</v>
      </c>
      <c r="E524">
        <v>40.815083874881587</v>
      </c>
      <c r="F524">
        <v>165.18726057921239</v>
      </c>
      <c r="G524">
        <v>83.70270253953575</v>
      </c>
      <c r="H524">
        <v>-17.627260579212361</v>
      </c>
      <c r="I524">
        <v>-14.982702539535749</v>
      </c>
      <c r="J524">
        <v>0.71235759809432897</v>
      </c>
      <c r="K524">
        <v>0.99650106038353237</v>
      </c>
      <c r="L524">
        <v>-0.2841434622892034</v>
      </c>
    </row>
    <row r="525" spans="1:12" x14ac:dyDescent="0.25">
      <c r="A525" s="1">
        <v>523</v>
      </c>
      <c r="B525">
        <v>68.683897972106934</v>
      </c>
      <c r="C525">
        <v>152.01</v>
      </c>
      <c r="D525">
        <v>63.78</v>
      </c>
      <c r="E525">
        <v>3.115064759905493</v>
      </c>
      <c r="F525">
        <v>167.25469269151981</v>
      </c>
      <c r="G525">
        <v>87.462786342619253</v>
      </c>
      <c r="H525">
        <v>-15.244692691519839</v>
      </c>
      <c r="I525">
        <v>-23.682786342619249</v>
      </c>
      <c r="J525">
        <v>5.4368136473197493E-2</v>
      </c>
      <c r="K525">
        <v>1.1396559199263789</v>
      </c>
      <c r="L525">
        <v>-1.085287783453182</v>
      </c>
    </row>
    <row r="526" spans="1:12" x14ac:dyDescent="0.25">
      <c r="A526" s="1">
        <v>524</v>
      </c>
      <c r="B526">
        <v>68.800159692764282</v>
      </c>
      <c r="C526">
        <v>152.80000000000001</v>
      </c>
      <c r="D526">
        <v>59.33</v>
      </c>
      <c r="E526">
        <v>339.44395478041662</v>
      </c>
      <c r="F526">
        <v>168.5250187078243</v>
      </c>
      <c r="G526">
        <v>90.708966272891104</v>
      </c>
      <c r="H526">
        <v>-15.72501870782426</v>
      </c>
      <c r="I526">
        <v>-31.378966272891109</v>
      </c>
      <c r="J526">
        <v>5.9244146369090149</v>
      </c>
      <c r="K526">
        <v>1.255917640583728</v>
      </c>
      <c r="L526">
        <v>4.6684969963252874</v>
      </c>
    </row>
    <row r="527" spans="1:12" x14ac:dyDescent="0.25">
      <c r="A527" s="1">
        <v>525</v>
      </c>
      <c r="B527">
        <v>68.90143084526062</v>
      </c>
      <c r="C527">
        <v>153.29</v>
      </c>
      <c r="D527">
        <v>56.89</v>
      </c>
      <c r="E527">
        <v>329.51426629366841</v>
      </c>
      <c r="F527">
        <v>169.3181757815517</v>
      </c>
      <c r="G527">
        <v>93.640395543586294</v>
      </c>
      <c r="H527">
        <v>-16.028175781551681</v>
      </c>
      <c r="I527">
        <v>-36.750395543586293</v>
      </c>
      <c r="J527">
        <v>5.7511088791178864</v>
      </c>
      <c r="K527">
        <v>1.357188793080065</v>
      </c>
      <c r="L527">
        <v>4.3939200860378209</v>
      </c>
    </row>
    <row r="528" spans="1:12" x14ac:dyDescent="0.25">
      <c r="A528" s="1">
        <v>526</v>
      </c>
      <c r="B528">
        <v>69.036138534545898</v>
      </c>
      <c r="C528">
        <v>154.13999999999999</v>
      </c>
      <c r="D528">
        <v>55</v>
      </c>
      <c r="E528">
        <v>324.55428967240181</v>
      </c>
      <c r="F528">
        <v>169.9066706493515</v>
      </c>
      <c r="G528">
        <v>97.635459733644737</v>
      </c>
      <c r="H528">
        <v>-15.766670649351539</v>
      </c>
      <c r="I528">
        <v>-42.635459733644737</v>
      </c>
      <c r="J528">
        <v>5.6645409562548394</v>
      </c>
      <c r="K528">
        <v>1.491896482365344</v>
      </c>
      <c r="L528">
        <v>4.1726444738894957</v>
      </c>
    </row>
    <row r="529" spans="1:12" x14ac:dyDescent="0.25">
      <c r="A529" s="1">
        <v>527</v>
      </c>
      <c r="B529">
        <v>69.145141839981079</v>
      </c>
      <c r="C529">
        <v>155.24</v>
      </c>
      <c r="D529">
        <v>55.37</v>
      </c>
      <c r="E529">
        <v>331.326853510565</v>
      </c>
      <c r="F529">
        <v>169.9864077510409</v>
      </c>
      <c r="G529">
        <v>100.9029674348032</v>
      </c>
      <c r="H529">
        <v>-14.746407751040859</v>
      </c>
      <c r="I529">
        <v>-45.53296743480319</v>
      </c>
      <c r="J529">
        <v>5.7827444940322934</v>
      </c>
      <c r="K529">
        <v>1.600899787800524</v>
      </c>
      <c r="L529">
        <v>4.1818447062317681</v>
      </c>
    </row>
    <row r="530" spans="1:12" x14ac:dyDescent="0.25">
      <c r="A530" s="1">
        <v>528</v>
      </c>
      <c r="B530">
        <v>69.298259496688843</v>
      </c>
      <c r="C530">
        <v>156.46</v>
      </c>
      <c r="D530">
        <v>57.07</v>
      </c>
      <c r="E530">
        <v>343.30075576600638</v>
      </c>
      <c r="F530">
        <v>169.49785743426801</v>
      </c>
      <c r="G530">
        <v>105.4659314656882</v>
      </c>
      <c r="H530">
        <v>-13.03785743426798</v>
      </c>
      <c r="I530">
        <v>-48.3959314656882</v>
      </c>
      <c r="J530">
        <v>5.9917285127017186</v>
      </c>
      <c r="K530">
        <v>1.7540174445082879</v>
      </c>
      <c r="L530">
        <v>4.2377110681934314</v>
      </c>
    </row>
    <row r="531" spans="1:12" x14ac:dyDescent="0.25">
      <c r="A531" s="1">
        <v>529</v>
      </c>
      <c r="B531">
        <v>69.403199672698975</v>
      </c>
      <c r="C531">
        <v>157.25</v>
      </c>
      <c r="D531">
        <v>60.79</v>
      </c>
      <c r="E531">
        <v>5.0538260500643659</v>
      </c>
      <c r="F531">
        <v>168.76304112598939</v>
      </c>
      <c r="G531">
        <v>108.5256944107</v>
      </c>
      <c r="H531">
        <v>-11.513041125989419</v>
      </c>
      <c r="I531">
        <v>-47.735694410700027</v>
      </c>
      <c r="J531">
        <v>8.8205904396682966E-2</v>
      </c>
      <c r="K531">
        <v>1.85895762051842</v>
      </c>
      <c r="L531">
        <v>-1.770751716121737</v>
      </c>
    </row>
    <row r="532" spans="1:12" x14ac:dyDescent="0.25">
      <c r="A532" s="1">
        <v>530</v>
      </c>
      <c r="B532">
        <v>69.512444257736206</v>
      </c>
      <c r="C532">
        <v>156.52000000000001</v>
      </c>
      <c r="D532">
        <v>64.760000000000005</v>
      </c>
      <c r="E532">
        <v>28.166069179320839</v>
      </c>
      <c r="F532">
        <v>167.66204276421439</v>
      </c>
      <c r="G532">
        <v>111.61083072440449</v>
      </c>
      <c r="H532">
        <v>-11.142042764214381</v>
      </c>
      <c r="I532">
        <v>-46.85083072440446</v>
      </c>
      <c r="J532">
        <v>0.49159064452364581</v>
      </c>
      <c r="K532">
        <v>1.968202205555651</v>
      </c>
      <c r="L532">
        <v>-1.4766115610320061</v>
      </c>
    </row>
    <row r="533" spans="1:12" x14ac:dyDescent="0.25">
      <c r="A533" s="1">
        <v>531</v>
      </c>
      <c r="B533">
        <v>69.641104221343994</v>
      </c>
      <c r="C533">
        <v>154.94</v>
      </c>
      <c r="D533">
        <v>67.38</v>
      </c>
      <c r="E533">
        <v>46.112399616297793</v>
      </c>
      <c r="F533">
        <v>165.9436770846637</v>
      </c>
      <c r="G533">
        <v>115.0640505617413</v>
      </c>
      <c r="H533">
        <v>-11.00367708466368</v>
      </c>
      <c r="I533">
        <v>-47.684050561741259</v>
      </c>
      <c r="J533">
        <v>0.80481319929976636</v>
      </c>
      <c r="K533">
        <v>2.096862169163439</v>
      </c>
      <c r="L533">
        <v>-1.292048969863673</v>
      </c>
    </row>
    <row r="534" spans="1:12" x14ac:dyDescent="0.25">
      <c r="A534" s="1">
        <v>532</v>
      </c>
      <c r="B534">
        <v>69.771359443664551</v>
      </c>
      <c r="C534">
        <v>150.55000000000001</v>
      </c>
      <c r="D534">
        <v>70.239999999999995</v>
      </c>
      <c r="E534">
        <v>75.963756532073532</v>
      </c>
      <c r="F534">
        <v>163.76727492653259</v>
      </c>
      <c r="G534">
        <v>118.30619137250061</v>
      </c>
      <c r="H534">
        <v>-13.21727492653258</v>
      </c>
      <c r="I534">
        <v>-48.066191372500597</v>
      </c>
      <c r="J534">
        <v>1.325817663668033</v>
      </c>
      <c r="K534">
        <v>2.2271173914839961</v>
      </c>
      <c r="L534">
        <v>-0.90129972781596357</v>
      </c>
    </row>
    <row r="535" spans="1:12" x14ac:dyDescent="0.25">
      <c r="A535" s="1">
        <v>533</v>
      </c>
      <c r="B535">
        <v>69.929877281188965</v>
      </c>
      <c r="C535">
        <v>147.44</v>
      </c>
      <c r="D535">
        <v>70.91</v>
      </c>
      <c r="E535">
        <v>91.558684206210827</v>
      </c>
      <c r="F535">
        <v>160.5795685861801</v>
      </c>
      <c r="G535">
        <v>121.8284529183062</v>
      </c>
      <c r="H535">
        <v>-13.139568586180079</v>
      </c>
      <c r="I535">
        <v>-50.918452918306201</v>
      </c>
      <c r="J535">
        <v>1.5980004981921101</v>
      </c>
      <c r="K535">
        <v>2.3856352290084102</v>
      </c>
      <c r="L535">
        <v>-0.78763473081630031</v>
      </c>
    </row>
    <row r="536" spans="1:12" x14ac:dyDescent="0.25">
      <c r="A536" s="1">
        <v>534</v>
      </c>
      <c r="B536">
        <v>70.031264305114746</v>
      </c>
      <c r="C536">
        <v>142.93</v>
      </c>
      <c r="D536">
        <v>69.94</v>
      </c>
      <c r="E536">
        <v>118.8627234382822</v>
      </c>
      <c r="F536">
        <v>158.26455482774099</v>
      </c>
      <c r="G536">
        <v>123.79928647973389</v>
      </c>
      <c r="H536">
        <v>-15.334554827740959</v>
      </c>
      <c r="I536">
        <v>-53.859286479733882</v>
      </c>
      <c r="J536">
        <v>2.074545881885459</v>
      </c>
      <c r="K536">
        <v>2.487022252934191</v>
      </c>
      <c r="L536">
        <v>-0.41247637104873291</v>
      </c>
    </row>
    <row r="537" spans="1:12" x14ac:dyDescent="0.25">
      <c r="A537" s="1">
        <v>535</v>
      </c>
      <c r="B537">
        <v>70.164762735366821</v>
      </c>
      <c r="C537">
        <v>140.43</v>
      </c>
      <c r="D537">
        <v>68.23</v>
      </c>
      <c r="E537">
        <v>135</v>
      </c>
      <c r="F537">
        <v>154.93430385962711</v>
      </c>
      <c r="G537">
        <v>126.0185812109025</v>
      </c>
      <c r="H537">
        <v>-14.5043038596271</v>
      </c>
      <c r="I537">
        <v>-57.788581210902457</v>
      </c>
      <c r="J537">
        <v>2.3561944901923448</v>
      </c>
      <c r="K537">
        <v>2.6205206831862671</v>
      </c>
      <c r="L537">
        <v>-0.26432619299392179</v>
      </c>
    </row>
    <row r="538" spans="1:12" x14ac:dyDescent="0.25">
      <c r="A538" s="1">
        <v>536</v>
      </c>
      <c r="B538">
        <v>70.284974813461304</v>
      </c>
      <c r="C538">
        <v>137.5</v>
      </c>
      <c r="D538">
        <v>65.37</v>
      </c>
      <c r="E538">
        <v>158.19859051364821</v>
      </c>
      <c r="F538">
        <v>151.70630634515359</v>
      </c>
      <c r="G538">
        <v>127.6217738705069</v>
      </c>
      <c r="H538">
        <v>-14.20630634515356</v>
      </c>
      <c r="I538">
        <v>-62.251773870506902</v>
      </c>
      <c r="J538">
        <v>2.7610862764774282</v>
      </c>
      <c r="K538">
        <v>2.7407327612807491</v>
      </c>
      <c r="L538">
        <v>2.0353515196679162E-2</v>
      </c>
    </row>
    <row r="539" spans="1:12" x14ac:dyDescent="0.25">
      <c r="A539" s="1">
        <v>537</v>
      </c>
      <c r="B539">
        <v>70.422905445098877</v>
      </c>
      <c r="C539">
        <v>135.97</v>
      </c>
      <c r="D539">
        <v>63.11</v>
      </c>
      <c r="E539">
        <v>173.35848086198851</v>
      </c>
      <c r="F539">
        <v>147.7973075915686</v>
      </c>
      <c r="G539">
        <v>128.96898331530579</v>
      </c>
      <c r="H539">
        <v>-11.827307591568569</v>
      </c>
      <c r="I539">
        <v>-65.858983315305821</v>
      </c>
      <c r="J539">
        <v>3.0256762772972761</v>
      </c>
      <c r="K539">
        <v>2.8786633929183219</v>
      </c>
      <c r="L539">
        <v>0.1470128843789538</v>
      </c>
    </row>
    <row r="540" spans="1:12" x14ac:dyDescent="0.25">
      <c r="A540" s="1">
        <v>538</v>
      </c>
      <c r="B540">
        <v>70.552941560745239</v>
      </c>
      <c r="C540">
        <v>134.88</v>
      </c>
      <c r="D540">
        <v>61.71</v>
      </c>
      <c r="E540">
        <v>180.76389846092999</v>
      </c>
      <c r="F540">
        <v>143.97506985321141</v>
      </c>
      <c r="G540">
        <v>129.73548082110139</v>
      </c>
      <c r="H540">
        <v>-9.0950698532114416</v>
      </c>
      <c r="I540">
        <v>-68.025480821101411</v>
      </c>
      <c r="J540">
        <v>3.154925196883938</v>
      </c>
      <c r="K540">
        <v>3.008699508564685</v>
      </c>
      <c r="L540">
        <v>0.14622568831925389</v>
      </c>
    </row>
    <row r="541" spans="1:12" x14ac:dyDescent="0.25">
      <c r="A541" s="1">
        <v>539</v>
      </c>
      <c r="B541">
        <v>70.682440280914307</v>
      </c>
      <c r="C541">
        <v>134.21</v>
      </c>
      <c r="D541">
        <v>61.16</v>
      </c>
      <c r="E541">
        <v>183.456619172042</v>
      </c>
      <c r="F541">
        <v>140.10183255012649</v>
      </c>
      <c r="G541">
        <v>129.99982716836439</v>
      </c>
      <c r="H541">
        <v>-5.8918325501264803</v>
      </c>
      <c r="I541">
        <v>-68.839827168364394</v>
      </c>
      <c r="J541">
        <v>3.201922039129486</v>
      </c>
      <c r="K541">
        <v>3.138198228733752</v>
      </c>
      <c r="L541">
        <v>6.3723810395734493E-2</v>
      </c>
    </row>
    <row r="542" spans="1:12" x14ac:dyDescent="0.25">
      <c r="A542" s="1">
        <v>540</v>
      </c>
      <c r="B542">
        <v>70.824997663497925</v>
      </c>
      <c r="C542">
        <v>132.74</v>
      </c>
      <c r="D542">
        <v>60.79</v>
      </c>
      <c r="E542">
        <v>185.05382605006429</v>
      </c>
      <c r="F542">
        <v>135.86821265545831</v>
      </c>
      <c r="G542">
        <v>129.70997358377349</v>
      </c>
      <c r="H542">
        <v>-3.1282126554582419</v>
      </c>
      <c r="I542">
        <v>-68.919973583773469</v>
      </c>
      <c r="J542">
        <v>3.2297985579864759</v>
      </c>
      <c r="K542">
        <v>3.2807556113173701</v>
      </c>
      <c r="L542">
        <v>-5.0957053330894293E-2</v>
      </c>
    </row>
    <row r="543" spans="1:12" x14ac:dyDescent="0.25">
      <c r="A543" s="1">
        <v>541</v>
      </c>
      <c r="B543">
        <v>71.008726596832275</v>
      </c>
      <c r="C543">
        <v>130.66999999999999</v>
      </c>
      <c r="D543">
        <v>61.83</v>
      </c>
      <c r="E543">
        <v>179.24115987573151</v>
      </c>
      <c r="F543">
        <v>130.48069019460081</v>
      </c>
      <c r="G543">
        <v>128.4496527365244</v>
      </c>
      <c r="H543">
        <v>0.18930980539917641</v>
      </c>
      <c r="I543">
        <v>-66.619652736524401</v>
      </c>
      <c r="J543">
        <v>3.1283483949250641</v>
      </c>
      <c r="K543">
        <v>3.4644845446517212</v>
      </c>
      <c r="L543">
        <v>-0.33613614972665662</v>
      </c>
    </row>
    <row r="544" spans="1:12" x14ac:dyDescent="0.25">
      <c r="A544" s="1">
        <v>542</v>
      </c>
      <c r="B544">
        <v>71.190237522125244</v>
      </c>
      <c r="C544">
        <v>128.78</v>
      </c>
      <c r="D544">
        <v>63.17</v>
      </c>
      <c r="E544">
        <v>172.9716037610504</v>
      </c>
      <c r="F544">
        <v>125.5014585739228</v>
      </c>
      <c r="G544">
        <v>126.26389720731341</v>
      </c>
      <c r="H544">
        <v>3.2785414260772261</v>
      </c>
      <c r="I544">
        <v>-63.093897207313361</v>
      </c>
      <c r="J544">
        <v>3.0189239980853371</v>
      </c>
      <c r="K544">
        <v>3.645995469944689</v>
      </c>
      <c r="L544">
        <v>-0.62707147185935286</v>
      </c>
    </row>
    <row r="545" spans="1:12" x14ac:dyDescent="0.25">
      <c r="A545" s="1">
        <v>543</v>
      </c>
      <c r="B545">
        <v>71.322597980499268</v>
      </c>
      <c r="C545">
        <v>128.78</v>
      </c>
      <c r="D545">
        <v>63.17</v>
      </c>
      <c r="E545">
        <v>172.9716037610504</v>
      </c>
      <c r="F545">
        <v>122.16211537812489</v>
      </c>
      <c r="G545">
        <v>124.1207353166663</v>
      </c>
      <c r="H545">
        <v>6.6178846218750778</v>
      </c>
      <c r="I545">
        <v>-60.950735316666297</v>
      </c>
      <c r="J545">
        <v>3.0189239980853371</v>
      </c>
      <c r="K545">
        <v>3.7783559283187129</v>
      </c>
      <c r="L545">
        <v>-0.7594319302333763</v>
      </c>
    </row>
    <row r="546" spans="1:12" x14ac:dyDescent="0.25">
      <c r="A546" s="1">
        <v>544</v>
      </c>
      <c r="B546">
        <v>71.434837341308594</v>
      </c>
      <c r="C546">
        <v>127.99</v>
      </c>
      <c r="D546">
        <v>63.96</v>
      </c>
      <c r="E546">
        <v>168.5360469843074</v>
      </c>
      <c r="F546">
        <v>119.5727401806737</v>
      </c>
      <c r="G546">
        <v>121.9710504135268</v>
      </c>
      <c r="H546">
        <v>8.4172598193263042</v>
      </c>
      <c r="I546">
        <v>-58.01105041352681</v>
      </c>
      <c r="J546">
        <v>2.9415089281720248</v>
      </c>
      <c r="K546">
        <v>3.8905952891280391</v>
      </c>
      <c r="L546">
        <v>-0.94908636095601384</v>
      </c>
    </row>
    <row r="547" spans="1:12" x14ac:dyDescent="0.25">
      <c r="A547" s="1">
        <v>545</v>
      </c>
      <c r="B547">
        <v>71.544067144393921</v>
      </c>
      <c r="C547">
        <v>127.25</v>
      </c>
      <c r="D547">
        <v>64.69</v>
      </c>
      <c r="E547">
        <v>166.24692941347689</v>
      </c>
      <c r="F547">
        <v>117.2993553088037</v>
      </c>
      <c r="G547">
        <v>119.6132794454181</v>
      </c>
      <c r="H547">
        <v>9.9506446911963025</v>
      </c>
      <c r="I547">
        <v>-54.923279445418132</v>
      </c>
      <c r="J547">
        <v>2.9015562895957778</v>
      </c>
      <c r="K547">
        <v>3.9998250922133658</v>
      </c>
      <c r="L547">
        <v>-1.098268802617588</v>
      </c>
    </row>
    <row r="548" spans="1:12" x14ac:dyDescent="0.25">
      <c r="A548" s="1">
        <v>546</v>
      </c>
      <c r="B548">
        <v>71.67693829536438</v>
      </c>
      <c r="C548">
        <v>126.77</v>
      </c>
      <c r="D548">
        <v>65.3</v>
      </c>
      <c r="E548">
        <v>162.81041544384641</v>
      </c>
      <c r="F548">
        <v>114.90107006612151</v>
      </c>
      <c r="G548">
        <v>116.4330069121344</v>
      </c>
      <c r="H548">
        <v>11.86892993387853</v>
      </c>
      <c r="I548">
        <v>-51.133006912134377</v>
      </c>
      <c r="J548">
        <v>2.8415778060349441</v>
      </c>
      <c r="K548">
        <v>4.1326962431838252</v>
      </c>
      <c r="L548">
        <v>-1.2911184371488811</v>
      </c>
    </row>
    <row r="549" spans="1:12" x14ac:dyDescent="0.25">
      <c r="A549" s="1">
        <v>547</v>
      </c>
      <c r="B549">
        <v>71.815350294113159</v>
      </c>
      <c r="C549">
        <v>125.79</v>
      </c>
      <c r="D549">
        <v>66.89</v>
      </c>
      <c r="E549">
        <v>156.80140948635179</v>
      </c>
      <c r="F549">
        <v>112.8738378712991</v>
      </c>
      <c r="G549">
        <v>112.8129359698482</v>
      </c>
      <c r="H549">
        <v>12.91616212870095</v>
      </c>
      <c r="I549">
        <v>-45.92293596984824</v>
      </c>
      <c r="J549">
        <v>2.7367008673047102</v>
      </c>
      <c r="K549">
        <v>4.2711082419326036</v>
      </c>
      <c r="L549">
        <v>-1.5344073746278939</v>
      </c>
    </row>
    <row r="550" spans="1:12" x14ac:dyDescent="0.25">
      <c r="A550" s="1">
        <v>548</v>
      </c>
      <c r="B550">
        <v>71.946069002151489</v>
      </c>
      <c r="C550">
        <v>124.15</v>
      </c>
      <c r="D550">
        <v>70.3</v>
      </c>
      <c r="E550">
        <v>143.59908871077749</v>
      </c>
      <c r="F550">
        <v>111.43514098242851</v>
      </c>
      <c r="G550">
        <v>109.1678148599469</v>
      </c>
      <c r="H550">
        <v>12.714859017571509</v>
      </c>
      <c r="I550">
        <v>-38.867814859946932</v>
      </c>
      <c r="J550">
        <v>2.506276900866486</v>
      </c>
      <c r="K550">
        <v>4.4018269499709346</v>
      </c>
      <c r="L550">
        <v>-1.8955500491044479</v>
      </c>
    </row>
    <row r="551" spans="1:12" x14ac:dyDescent="0.25">
      <c r="A551" s="1">
        <v>549</v>
      </c>
      <c r="B551">
        <v>72.058286190032959</v>
      </c>
      <c r="C551">
        <v>123.54</v>
      </c>
      <c r="D551">
        <v>72.739999999999995</v>
      </c>
      <c r="E551">
        <v>136.91828032514681</v>
      </c>
      <c r="F551">
        <v>110.5881780725293</v>
      </c>
      <c r="G551">
        <v>105.91140684666129</v>
      </c>
      <c r="H551">
        <v>12.9518219274707</v>
      </c>
      <c r="I551">
        <v>-33.171406846661263</v>
      </c>
      <c r="J551">
        <v>2.389674797842384</v>
      </c>
      <c r="K551">
        <v>4.5140441378524043</v>
      </c>
      <c r="L551">
        <v>-2.1243693400100199</v>
      </c>
    </row>
    <row r="552" spans="1:12" x14ac:dyDescent="0.25">
      <c r="A552" s="1">
        <v>550</v>
      </c>
      <c r="B552">
        <v>72.16753077507019</v>
      </c>
      <c r="C552">
        <v>122.5</v>
      </c>
      <c r="D552">
        <v>74.209999999999994</v>
      </c>
      <c r="E552">
        <v>137.75248540026871</v>
      </c>
      <c r="F552">
        <v>110.1190040773393</v>
      </c>
      <c r="G552">
        <v>102.6694723579637</v>
      </c>
      <c r="H552">
        <v>12.380995922660739</v>
      </c>
      <c r="I552">
        <v>-28.459472357963701</v>
      </c>
      <c r="J552">
        <v>2.404234423040108</v>
      </c>
      <c r="K552">
        <v>4.6232887228896358</v>
      </c>
      <c r="L552">
        <v>-2.2190542998495282</v>
      </c>
    </row>
    <row r="553" spans="1:12" x14ac:dyDescent="0.25">
      <c r="A553" s="1">
        <v>551</v>
      </c>
      <c r="B553">
        <v>72.275164365768433</v>
      </c>
      <c r="C553">
        <v>120.43</v>
      </c>
      <c r="D553">
        <v>74.39</v>
      </c>
      <c r="E553">
        <v>143.05182948001701</v>
      </c>
      <c r="F553">
        <v>110.005152119119</v>
      </c>
      <c r="G553">
        <v>99.444031832915556</v>
      </c>
      <c r="H553">
        <v>10.424847880880961</v>
      </c>
      <c r="I553">
        <v>-25.054031832915559</v>
      </c>
      <c r="J553">
        <v>2.4967254254277851</v>
      </c>
      <c r="K553">
        <v>4.730922313587878</v>
      </c>
      <c r="L553">
        <v>-2.2341968881600929</v>
      </c>
    </row>
    <row r="554" spans="1:12" x14ac:dyDescent="0.25">
      <c r="A554" s="1">
        <v>552</v>
      </c>
      <c r="B554">
        <v>72.38938045501709</v>
      </c>
      <c r="C554">
        <v>117.5</v>
      </c>
      <c r="D554">
        <v>73.599999999999994</v>
      </c>
      <c r="E554">
        <v>155.0310126808977</v>
      </c>
      <c r="F554">
        <v>110.26394817874299</v>
      </c>
      <c r="G554">
        <v>96.029203847649569</v>
      </c>
      <c r="H554">
        <v>7.2360518212569502</v>
      </c>
      <c r="I554">
        <v>-22.429203847649571</v>
      </c>
      <c r="J554">
        <v>2.705801613982747</v>
      </c>
      <c r="K554">
        <v>4.8451384028365352</v>
      </c>
      <c r="L554">
        <v>-2.1393367888537891</v>
      </c>
    </row>
    <row r="555" spans="1:12" x14ac:dyDescent="0.25">
      <c r="A555" s="1">
        <v>553</v>
      </c>
      <c r="B555">
        <v>72.494624853134155</v>
      </c>
      <c r="C555">
        <v>115.85</v>
      </c>
      <c r="D555">
        <v>71.95</v>
      </c>
      <c r="E555">
        <v>167.12499844038749</v>
      </c>
      <c r="F555">
        <v>110.8456131813942</v>
      </c>
      <c r="G555">
        <v>92.927395866365657</v>
      </c>
      <c r="H555">
        <v>5.0043868186058376</v>
      </c>
      <c r="I555">
        <v>-20.977395866365651</v>
      </c>
      <c r="J555">
        <v>2.9168814851751499</v>
      </c>
      <c r="K555">
        <v>4.9503828009536006</v>
      </c>
      <c r="L555">
        <v>-2.0335013157784498</v>
      </c>
    </row>
    <row r="556" spans="1:12" x14ac:dyDescent="0.25">
      <c r="A556" s="1">
        <v>554</v>
      </c>
      <c r="B556">
        <v>72.610853433609009</v>
      </c>
      <c r="C556">
        <v>115.3</v>
      </c>
      <c r="D556">
        <v>69.45</v>
      </c>
      <c r="E556">
        <v>182.68977032315041</v>
      </c>
      <c r="F556">
        <v>111.8625052634419</v>
      </c>
      <c r="G556">
        <v>89.594165581263269</v>
      </c>
      <c r="H556">
        <v>3.437494736558079</v>
      </c>
      <c r="I556">
        <v>-20.14416558126327</v>
      </c>
      <c r="J556">
        <v>3.1885380018512</v>
      </c>
      <c r="K556">
        <v>5.0666113814284541</v>
      </c>
      <c r="L556">
        <v>-1.878073379577254</v>
      </c>
    </row>
    <row r="557" spans="1:12" x14ac:dyDescent="0.25">
      <c r="A557" s="1">
        <v>555</v>
      </c>
      <c r="B557">
        <v>72.732524394989014</v>
      </c>
      <c r="C557">
        <v>117.38</v>
      </c>
      <c r="D557">
        <v>62.87</v>
      </c>
      <c r="E557">
        <v>219.3455791773593</v>
      </c>
      <c r="F557">
        <v>113.3334860653036</v>
      </c>
      <c r="G557">
        <v>86.256018241767023</v>
      </c>
      <c r="H557">
        <v>4.0465139346964349</v>
      </c>
      <c r="I557">
        <v>-23.386018241767029</v>
      </c>
      <c r="J557">
        <v>3.8283025563388349</v>
      </c>
      <c r="K557">
        <v>5.188282342808459</v>
      </c>
      <c r="L557">
        <v>-1.3599797864696239</v>
      </c>
    </row>
    <row r="558" spans="1:12" x14ac:dyDescent="0.25">
      <c r="A558" s="1">
        <v>556</v>
      </c>
      <c r="B558">
        <v>72.849587202072144</v>
      </c>
      <c r="C558">
        <v>120.06</v>
      </c>
      <c r="D558">
        <v>60.24</v>
      </c>
      <c r="E558">
        <v>243.434948822922</v>
      </c>
      <c r="F558">
        <v>115.1212294028622</v>
      </c>
      <c r="G558">
        <v>83.235550305035645</v>
      </c>
      <c r="H558">
        <v>4.9387705971378324</v>
      </c>
      <c r="I558">
        <v>-22.995550305035639</v>
      </c>
      <c r="J558">
        <v>4.2487413713838844</v>
      </c>
      <c r="K558">
        <v>5.3053451498915889</v>
      </c>
      <c r="L558">
        <v>-1.0566037785077049</v>
      </c>
    </row>
    <row r="559" spans="1:12" x14ac:dyDescent="0.25">
      <c r="A559" s="1">
        <v>557</v>
      </c>
      <c r="B559">
        <v>73.000750780105591</v>
      </c>
      <c r="C559">
        <v>126.16</v>
      </c>
      <c r="D559">
        <v>58.6</v>
      </c>
      <c r="E559">
        <v>278.13010235415601</v>
      </c>
      <c r="F559">
        <v>117.9294678839405</v>
      </c>
      <c r="G559">
        <v>79.680265451685003</v>
      </c>
      <c r="H559">
        <v>8.2305321160594929</v>
      </c>
      <c r="I559">
        <v>-21.080265451685001</v>
      </c>
      <c r="J559">
        <v>4.8542860349888528</v>
      </c>
      <c r="K559">
        <v>5.4565087279250362</v>
      </c>
      <c r="L559">
        <v>-0.60222269293618336</v>
      </c>
    </row>
    <row r="560" spans="1:12" x14ac:dyDescent="0.25">
      <c r="A560" s="1">
        <v>558</v>
      </c>
      <c r="B560">
        <v>73.108652353286743</v>
      </c>
      <c r="C560">
        <v>129.08000000000001</v>
      </c>
      <c r="D560">
        <v>59.51</v>
      </c>
      <c r="E560">
        <v>294.15763733273792</v>
      </c>
      <c r="F560">
        <v>120.24610339969909</v>
      </c>
      <c r="G560">
        <v>77.421612787787069</v>
      </c>
      <c r="H560">
        <v>8.8338966003009034</v>
      </c>
      <c r="I560">
        <v>-17.911612787787071</v>
      </c>
      <c r="J560">
        <v>5.1340192913436669</v>
      </c>
      <c r="K560">
        <v>5.5644103011061894</v>
      </c>
      <c r="L560">
        <v>-0.43039100976252159</v>
      </c>
    </row>
    <row r="561" spans="1:12" x14ac:dyDescent="0.25">
      <c r="A561" s="1">
        <v>559</v>
      </c>
      <c r="B561">
        <v>73.218976974487305</v>
      </c>
      <c r="C561">
        <v>132.93</v>
      </c>
      <c r="D561">
        <v>62.19</v>
      </c>
      <c r="E561">
        <v>323.44752724790851</v>
      </c>
      <c r="F561">
        <v>122.8521009852136</v>
      </c>
      <c r="G561">
        <v>75.383957276225615</v>
      </c>
      <c r="H561">
        <v>10.07789901478645</v>
      </c>
      <c r="I561">
        <v>-13.193957276225619</v>
      </c>
      <c r="J561">
        <v>5.6452243079100759</v>
      </c>
      <c r="K561">
        <v>5.67473492230675</v>
      </c>
      <c r="L561">
        <v>-2.9510614396674129E-2</v>
      </c>
    </row>
    <row r="562" spans="1:12" x14ac:dyDescent="0.25">
      <c r="A562" s="1">
        <v>560</v>
      </c>
      <c r="B562">
        <v>73.33071231842041</v>
      </c>
      <c r="C562">
        <v>135</v>
      </c>
      <c r="D562">
        <v>66.77</v>
      </c>
      <c r="E562">
        <v>353.35848086198848</v>
      </c>
      <c r="F562">
        <v>125.7037959717952</v>
      </c>
      <c r="G562">
        <v>73.625418479453728</v>
      </c>
      <c r="H562">
        <v>9.296204028204798</v>
      </c>
      <c r="I562">
        <v>-6.8554184794537321</v>
      </c>
      <c r="J562">
        <v>6.1672689308870696</v>
      </c>
      <c r="K562">
        <v>5.7864702662398546</v>
      </c>
      <c r="L562">
        <v>0.38079866464721412</v>
      </c>
    </row>
    <row r="563" spans="1:12" x14ac:dyDescent="0.25">
      <c r="A563" s="1">
        <v>561</v>
      </c>
      <c r="B563">
        <v>73.440940618515015</v>
      </c>
      <c r="C563">
        <v>135.18</v>
      </c>
      <c r="D563">
        <v>68.84</v>
      </c>
      <c r="E563">
        <v>4.2794635302452253</v>
      </c>
      <c r="F563">
        <v>128.6919010922791</v>
      </c>
      <c r="G563">
        <v>72.21282851578448</v>
      </c>
      <c r="H563">
        <v>6.4880989077209392</v>
      </c>
      <c r="I563">
        <v>-3.3728285157844771</v>
      </c>
      <c r="J563">
        <v>7.4690728821799113E-2</v>
      </c>
      <c r="K563">
        <v>5.89669856633446</v>
      </c>
      <c r="L563">
        <v>-5.8220078375126612</v>
      </c>
    </row>
    <row r="564" spans="1:12" x14ac:dyDescent="0.25">
      <c r="A564" s="1">
        <v>562</v>
      </c>
      <c r="B564">
        <v>73.551277637481689</v>
      </c>
      <c r="C564">
        <v>134.02000000000001</v>
      </c>
      <c r="D564">
        <v>73.47</v>
      </c>
      <c r="E564">
        <v>32.257971341815143</v>
      </c>
      <c r="F564">
        <v>131.8204016436539</v>
      </c>
      <c r="G564">
        <v>71.136629255596972</v>
      </c>
      <c r="H564">
        <v>2.1995983563461148</v>
      </c>
      <c r="I564">
        <v>2.3333707444030272</v>
      </c>
      <c r="J564">
        <v>0.56300780992864741</v>
      </c>
      <c r="K564">
        <v>6.0070355853011348</v>
      </c>
      <c r="L564">
        <v>-5.4440277753724873</v>
      </c>
    </row>
    <row r="565" spans="1:12" x14ac:dyDescent="0.25">
      <c r="A565" s="1">
        <v>563</v>
      </c>
      <c r="B565">
        <v>73.697089195251465</v>
      </c>
      <c r="C565">
        <v>132.19</v>
      </c>
      <c r="D565">
        <v>77.739999999999995</v>
      </c>
      <c r="E565">
        <v>56.088286463560777</v>
      </c>
      <c r="F565">
        <v>136.10091662464589</v>
      </c>
      <c r="G565">
        <v>70.254460017810445</v>
      </c>
      <c r="H565">
        <v>-3.910916624645921</v>
      </c>
      <c r="I565">
        <v>7.4855399821895503</v>
      </c>
      <c r="J565">
        <v>0.97892527059090206</v>
      </c>
      <c r="K565">
        <v>6.1528471430709102</v>
      </c>
      <c r="L565">
        <v>-5.1739218724800082</v>
      </c>
    </row>
    <row r="566" spans="1:12" x14ac:dyDescent="0.25">
      <c r="A566" s="1">
        <v>564</v>
      </c>
      <c r="B566">
        <v>73.801348209381104</v>
      </c>
      <c r="C566">
        <v>133.11000000000001</v>
      </c>
      <c r="D566">
        <v>79.39</v>
      </c>
      <c r="E566">
        <v>57.07528858319354</v>
      </c>
      <c r="F566">
        <v>139.21771418263961</v>
      </c>
      <c r="G566">
        <v>70.010201252760027</v>
      </c>
      <c r="H566">
        <v>-6.1077141826395689</v>
      </c>
      <c r="I566">
        <v>9.379798747239974</v>
      </c>
      <c r="J566">
        <v>0.99615170730265679</v>
      </c>
      <c r="K566">
        <v>6.2571061572005489</v>
      </c>
      <c r="L566">
        <v>-5.2609544498978922</v>
      </c>
    </row>
    <row r="567" spans="1:12" x14ac:dyDescent="0.25">
      <c r="A567" s="1">
        <v>565</v>
      </c>
      <c r="B567">
        <v>73.911473751068115</v>
      </c>
      <c r="C567">
        <v>137.99</v>
      </c>
      <c r="D567">
        <v>81.709999999999994</v>
      </c>
      <c r="E567">
        <v>38.915306134731253</v>
      </c>
      <c r="F567">
        <v>142.51842436667249</v>
      </c>
      <c r="G567">
        <v>70.105894582554399</v>
      </c>
      <c r="H567">
        <v>-4.5284243666724544</v>
      </c>
      <c r="I567">
        <v>11.6041054174456</v>
      </c>
      <c r="J567">
        <v>0.67920022147260839</v>
      </c>
      <c r="K567">
        <v>8.4046391707974122E-2</v>
      </c>
      <c r="L567">
        <v>0.59515382976463427</v>
      </c>
    </row>
    <row r="568" spans="1:12" x14ac:dyDescent="0.25">
      <c r="A568" s="1">
        <v>566</v>
      </c>
      <c r="B568">
        <v>74.054638147354126</v>
      </c>
      <c r="C568">
        <v>142.25</v>
      </c>
      <c r="D568">
        <v>77.44</v>
      </c>
      <c r="E568">
        <v>5.5149115912450508</v>
      </c>
      <c r="F568">
        <v>146.7578263477844</v>
      </c>
      <c r="G568">
        <v>70.771045467666994</v>
      </c>
      <c r="H568">
        <v>-4.5078263477844303</v>
      </c>
      <c r="I568">
        <v>6.6689545323330037</v>
      </c>
      <c r="J568">
        <v>9.625336522362582E-2</v>
      </c>
      <c r="K568">
        <v>0.22721078799398489</v>
      </c>
      <c r="L568">
        <v>-0.13095742277035899</v>
      </c>
    </row>
    <row r="569" spans="1:12" x14ac:dyDescent="0.25">
      <c r="A569" s="1">
        <v>567</v>
      </c>
      <c r="B569">
        <v>74.166693687438965</v>
      </c>
      <c r="C569">
        <v>142.93</v>
      </c>
      <c r="D569">
        <v>75.180000000000007</v>
      </c>
      <c r="E569">
        <v>354.91173980246242</v>
      </c>
      <c r="F569">
        <v>149.98385989467249</v>
      </c>
      <c r="G569">
        <v>71.710027543252195</v>
      </c>
      <c r="H569">
        <v>-7.0538598946725131</v>
      </c>
      <c r="I569">
        <v>3.469972456747811</v>
      </c>
      <c r="J569">
        <v>6.1943784135343787</v>
      </c>
      <c r="K569">
        <v>0.33926632807882368</v>
      </c>
      <c r="L569">
        <v>5.8551120854555547</v>
      </c>
    </row>
    <row r="570" spans="1:12" x14ac:dyDescent="0.25">
      <c r="A570" s="1">
        <v>568</v>
      </c>
      <c r="B570">
        <v>74.268831491470337</v>
      </c>
      <c r="C570">
        <v>142.68</v>
      </c>
      <c r="D570">
        <v>70.67</v>
      </c>
      <c r="E570">
        <v>329.10535776433522</v>
      </c>
      <c r="F570">
        <v>152.81628306867049</v>
      </c>
      <c r="G570">
        <v>72.875419112846913</v>
      </c>
      <c r="H570">
        <v>-10.136283068670449</v>
      </c>
      <c r="I570">
        <v>-2.2054191128469109</v>
      </c>
      <c r="J570">
        <v>5.7439720789415336</v>
      </c>
      <c r="K570">
        <v>0.4414041321101958</v>
      </c>
      <c r="L570">
        <v>5.3025679468313376</v>
      </c>
    </row>
    <row r="571" spans="1:12" x14ac:dyDescent="0.25">
      <c r="A571" s="1">
        <v>569</v>
      </c>
      <c r="B571">
        <v>74.416275501251221</v>
      </c>
      <c r="C571">
        <v>142.13</v>
      </c>
      <c r="D571">
        <v>67.989999999999995</v>
      </c>
      <c r="E571">
        <v>316.13442163097699</v>
      </c>
      <c r="F571">
        <v>156.66210584845061</v>
      </c>
      <c r="G571">
        <v>75.052570699668706</v>
      </c>
      <c r="H571">
        <v>-14.532105848450611</v>
      </c>
      <c r="I571">
        <v>-7.0625706996687114</v>
      </c>
      <c r="J571">
        <v>5.5175865363485306</v>
      </c>
      <c r="K571">
        <v>0.58884814189107959</v>
      </c>
      <c r="L571">
        <v>4.9287383944574508</v>
      </c>
    </row>
    <row r="572" spans="1:12" x14ac:dyDescent="0.25">
      <c r="A572" s="1">
        <v>570</v>
      </c>
      <c r="B572">
        <v>74.535069942474365</v>
      </c>
      <c r="C572">
        <v>142.38</v>
      </c>
      <c r="D572">
        <v>65.91</v>
      </c>
      <c r="E572">
        <v>308.72270151040237</v>
      </c>
      <c r="F572">
        <v>159.50132558993309</v>
      </c>
      <c r="G572">
        <v>77.203107662766399</v>
      </c>
      <c r="H572">
        <v>-17.121325589933122</v>
      </c>
      <c r="I572">
        <v>-11.293107662766401</v>
      </c>
      <c r="J572">
        <v>5.3882276170081944</v>
      </c>
      <c r="K572">
        <v>0.70764258311422412</v>
      </c>
      <c r="L572">
        <v>4.6805850338939692</v>
      </c>
    </row>
    <row r="573" spans="1:12" x14ac:dyDescent="0.25">
      <c r="A573" s="1">
        <v>571</v>
      </c>
      <c r="B573">
        <v>74.675833463668823</v>
      </c>
      <c r="C573">
        <v>143.54</v>
      </c>
      <c r="D573">
        <v>63.41</v>
      </c>
      <c r="E573">
        <v>305.44571032759819</v>
      </c>
      <c r="F573">
        <v>162.50682520934291</v>
      </c>
      <c r="G573">
        <v>80.164606910976389</v>
      </c>
      <c r="H573">
        <v>-18.966825209342939</v>
      </c>
      <c r="I573">
        <v>-16.754606910976388</v>
      </c>
      <c r="J573">
        <v>5.3310333313094374</v>
      </c>
      <c r="K573">
        <v>0.84840610430868213</v>
      </c>
      <c r="L573">
        <v>4.482627227000755</v>
      </c>
    </row>
    <row r="574" spans="1:12" x14ac:dyDescent="0.25">
      <c r="A574" s="1">
        <v>572</v>
      </c>
      <c r="B574">
        <v>74.80701756477356</v>
      </c>
      <c r="C574">
        <v>146.04</v>
      </c>
      <c r="D574">
        <v>63.9</v>
      </c>
      <c r="E574">
        <v>319.22599817795839</v>
      </c>
      <c r="F574">
        <v>164.90807107822141</v>
      </c>
      <c r="G574">
        <v>83.279115000626632</v>
      </c>
      <c r="H574">
        <v>-18.868071078221451</v>
      </c>
      <c r="I574">
        <v>-19.37911500062663</v>
      </c>
      <c r="J574">
        <v>5.571544726170794</v>
      </c>
      <c r="K574">
        <v>0.97959020541341857</v>
      </c>
      <c r="L574">
        <v>4.5919545207573753</v>
      </c>
    </row>
    <row r="575" spans="1:12" x14ac:dyDescent="0.25">
      <c r="A575" s="1">
        <v>573</v>
      </c>
      <c r="B575">
        <v>74.948386192321777</v>
      </c>
      <c r="C575">
        <v>148.05000000000001</v>
      </c>
      <c r="D575">
        <v>66.459999999999994</v>
      </c>
      <c r="E575">
        <v>340.55996517182382</v>
      </c>
      <c r="F575">
        <v>167.01553325133079</v>
      </c>
      <c r="G575">
        <v>86.955423995152628</v>
      </c>
      <c r="H575">
        <v>-18.965533251330779</v>
      </c>
      <c r="I575">
        <v>-20.495423995152631</v>
      </c>
      <c r="J575">
        <v>5.9438926927255418</v>
      </c>
      <c r="K575">
        <v>1.120958832961636</v>
      </c>
      <c r="L575">
        <v>4.8229338597639053</v>
      </c>
    </row>
    <row r="576" spans="1:12" x14ac:dyDescent="0.25">
      <c r="A576" s="1">
        <v>574</v>
      </c>
      <c r="B576">
        <v>75.087876319885254</v>
      </c>
      <c r="C576">
        <v>148.9</v>
      </c>
      <c r="D576">
        <v>69.27</v>
      </c>
      <c r="E576">
        <v>356.86364163166741</v>
      </c>
      <c r="F576">
        <v>168.56682636054111</v>
      </c>
      <c r="G576">
        <v>90.838317202244284</v>
      </c>
      <c r="H576">
        <v>-19.666826360541108</v>
      </c>
      <c r="I576">
        <v>-21.568317202244291</v>
      </c>
      <c r="J576">
        <v>6.2284455271297059</v>
      </c>
      <c r="K576">
        <v>1.260448960525113</v>
      </c>
      <c r="L576">
        <v>4.9679965666045929</v>
      </c>
    </row>
    <row r="577" spans="1:12" x14ac:dyDescent="0.25">
      <c r="A577" s="1">
        <v>575</v>
      </c>
      <c r="B577">
        <v>75.234596014022827</v>
      </c>
      <c r="C577">
        <v>148.47</v>
      </c>
      <c r="D577">
        <v>74.510000000000005</v>
      </c>
      <c r="E577">
        <v>25.327371945407151</v>
      </c>
      <c r="F577">
        <v>169.59928503422199</v>
      </c>
      <c r="G577">
        <v>95.113045379494409</v>
      </c>
      <c r="H577">
        <v>-21.129285034222018</v>
      </c>
      <c r="I577">
        <v>-20.6030453794944</v>
      </c>
      <c r="J577">
        <v>0.4420460313245963</v>
      </c>
      <c r="K577">
        <v>1.407168654662686</v>
      </c>
      <c r="L577">
        <v>-0.96512262333808974</v>
      </c>
    </row>
    <row r="578" spans="1:12" x14ac:dyDescent="0.25">
      <c r="A578" s="1">
        <v>576</v>
      </c>
      <c r="B578">
        <v>75.376503229141235</v>
      </c>
      <c r="C578">
        <v>146.16</v>
      </c>
      <c r="D578">
        <v>77.87</v>
      </c>
      <c r="E578">
        <v>50.042451069170923</v>
      </c>
      <c r="F578">
        <v>169.9929236044207</v>
      </c>
      <c r="G578">
        <v>99.34843752457364</v>
      </c>
      <c r="H578">
        <v>-23.832923604420699</v>
      </c>
      <c r="I578">
        <v>-21.478437524573639</v>
      </c>
      <c r="J578">
        <v>0.87340553692518907</v>
      </c>
      <c r="K578">
        <v>1.549075869781094</v>
      </c>
      <c r="L578">
        <v>-0.67567033285590516</v>
      </c>
    </row>
    <row r="579" spans="1:12" x14ac:dyDescent="0.25">
      <c r="A579" s="1">
        <v>577</v>
      </c>
      <c r="B579">
        <v>75.513717174530029</v>
      </c>
      <c r="C579">
        <v>141.52000000000001</v>
      </c>
      <c r="D579">
        <v>80.61</v>
      </c>
      <c r="E579">
        <v>79.234244455257084</v>
      </c>
      <c r="F579">
        <v>169.8001411159587</v>
      </c>
      <c r="G579">
        <v>103.4571070953828</v>
      </c>
      <c r="H579">
        <v>-28.28014111595871</v>
      </c>
      <c r="I579">
        <v>-22.847107095382839</v>
      </c>
      <c r="J579">
        <v>1.382898446074297</v>
      </c>
      <c r="K579">
        <v>1.686289815169888</v>
      </c>
      <c r="L579">
        <v>-0.30339136909559122</v>
      </c>
    </row>
    <row r="580" spans="1:12" x14ac:dyDescent="0.25">
      <c r="A580" s="1"/>
    </row>
    <row r="581" spans="1:12" x14ac:dyDescent="0.25">
      <c r="A581" s="1"/>
    </row>
    <row r="582" spans="1:12" x14ac:dyDescent="0.25">
      <c r="A582" s="1"/>
    </row>
    <row r="583" spans="1:12" x14ac:dyDescent="0.25">
      <c r="A583" s="1"/>
    </row>
    <row r="584" spans="1:12" x14ac:dyDescent="0.25">
      <c r="A584" s="1"/>
    </row>
    <row r="585" spans="1:12" x14ac:dyDescent="0.25">
      <c r="A585" s="1"/>
    </row>
    <row r="586" spans="1:12" x14ac:dyDescent="0.25">
      <c r="A586" s="1"/>
    </row>
    <row r="587" spans="1:12" x14ac:dyDescent="0.25">
      <c r="A587" s="1"/>
    </row>
    <row r="588" spans="1:12" x14ac:dyDescent="0.25">
      <c r="A588" s="1"/>
    </row>
    <row r="589" spans="1:12" x14ac:dyDescent="0.25">
      <c r="A589" s="1"/>
    </row>
    <row r="590" spans="1:12" x14ac:dyDescent="0.25">
      <c r="A590" s="1"/>
    </row>
    <row r="591" spans="1:12" x14ac:dyDescent="0.25">
      <c r="A591" s="1"/>
    </row>
    <row r="592" spans="1:12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2023-09-19T12:14:50Z</dcterms:modified>
</cp:coreProperties>
</file>