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High Resolution\recordings\"/>
    </mc:Choice>
  </mc:AlternateContent>
  <xr:revisionPtr revIDLastSave="0" documentId="13_ncr:1_{F6F844C8-FCAB-4514-BBEA-388F98BE51C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<sst xmlns="http://schemas.openxmlformats.org/spreadsheetml/2006/main" count="11" uniqueCount="11">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</sst>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169.07</c:v>
                </c:pt>
                <c:pt idx="1">
                  <c:v>169.07</c:v>
                </c:pt>
                <c:pt idx="2">
                  <c:v>168.95</c:v>
                </c:pt>
                <c:pt idx="3">
                  <c:v>168.95</c:v>
                </c:pt>
                <c:pt idx="4">
                  <c:v>168.95</c:v>
                </c:pt>
                <c:pt idx="5">
                  <c:v>168.34</c:v>
                </c:pt>
                <c:pt idx="6">
                  <c:v>166.38</c:v>
                </c:pt>
                <c:pt idx="7">
                  <c:v>162.84</c:v>
                </c:pt>
                <c:pt idx="8">
                  <c:v>159.78</c:v>
                </c:pt>
                <c:pt idx="9">
                  <c:v>157.69999999999999</c:v>
                </c:pt>
                <c:pt idx="10">
                  <c:v>154.65</c:v>
                </c:pt>
                <c:pt idx="11">
                  <c:v>152.32</c:v>
                </c:pt>
                <c:pt idx="12">
                  <c:v>150.49</c:v>
                </c:pt>
                <c:pt idx="13">
                  <c:v>149.15</c:v>
                </c:pt>
                <c:pt idx="14">
                  <c:v>147.43</c:v>
                </c:pt>
                <c:pt idx="15">
                  <c:v>145.47999999999999</c:v>
                </c:pt>
                <c:pt idx="16">
                  <c:v>144.25</c:v>
                </c:pt>
                <c:pt idx="17">
                  <c:v>142.30000000000001</c:v>
                </c:pt>
                <c:pt idx="18">
                  <c:v>140.47</c:v>
                </c:pt>
                <c:pt idx="19">
                  <c:v>139.85</c:v>
                </c:pt>
                <c:pt idx="20">
                  <c:v>139.12</c:v>
                </c:pt>
                <c:pt idx="21">
                  <c:v>139.24</c:v>
                </c:pt>
                <c:pt idx="22">
                  <c:v>140.22</c:v>
                </c:pt>
                <c:pt idx="23">
                  <c:v>141.81</c:v>
                </c:pt>
                <c:pt idx="24">
                  <c:v>143.03</c:v>
                </c:pt>
                <c:pt idx="25">
                  <c:v>144.62</c:v>
                </c:pt>
                <c:pt idx="26">
                  <c:v>145.47999999999999</c:v>
                </c:pt>
                <c:pt idx="27">
                  <c:v>148.04</c:v>
                </c:pt>
                <c:pt idx="28">
                  <c:v>149.76</c:v>
                </c:pt>
                <c:pt idx="29">
                  <c:v>151.1</c:v>
                </c:pt>
                <c:pt idx="30">
                  <c:v>154.65</c:v>
                </c:pt>
                <c:pt idx="31">
                  <c:v>156.97</c:v>
                </c:pt>
                <c:pt idx="32">
                  <c:v>159.29</c:v>
                </c:pt>
                <c:pt idx="33">
                  <c:v>161.13</c:v>
                </c:pt>
                <c:pt idx="34">
                  <c:v>163.08000000000001</c:v>
                </c:pt>
                <c:pt idx="35">
                  <c:v>164.06</c:v>
                </c:pt>
                <c:pt idx="36">
                  <c:v>166.75</c:v>
                </c:pt>
                <c:pt idx="37">
                  <c:v>167.73</c:v>
                </c:pt>
                <c:pt idx="38">
                  <c:v>169.07</c:v>
                </c:pt>
                <c:pt idx="39">
                  <c:v>170.54</c:v>
                </c:pt>
                <c:pt idx="40">
                  <c:v>171.76</c:v>
                </c:pt>
                <c:pt idx="41">
                  <c:v>172.01</c:v>
                </c:pt>
                <c:pt idx="42">
                  <c:v>172.86</c:v>
                </c:pt>
                <c:pt idx="43">
                  <c:v>173.59</c:v>
                </c:pt>
                <c:pt idx="44">
                  <c:v>174.33</c:v>
                </c:pt>
                <c:pt idx="45">
                  <c:v>175.06</c:v>
                </c:pt>
                <c:pt idx="46">
                  <c:v>174.21</c:v>
                </c:pt>
                <c:pt idx="47">
                  <c:v>174.33</c:v>
                </c:pt>
                <c:pt idx="48">
                  <c:v>172.62</c:v>
                </c:pt>
                <c:pt idx="49">
                  <c:v>171.15</c:v>
                </c:pt>
                <c:pt idx="50">
                  <c:v>169.68</c:v>
                </c:pt>
                <c:pt idx="51">
                  <c:v>168.46</c:v>
                </c:pt>
                <c:pt idx="52">
                  <c:v>166.5</c:v>
                </c:pt>
                <c:pt idx="53">
                  <c:v>164.55</c:v>
                </c:pt>
                <c:pt idx="54">
                  <c:v>162.59</c:v>
                </c:pt>
                <c:pt idx="55">
                  <c:v>160.76</c:v>
                </c:pt>
                <c:pt idx="56">
                  <c:v>157.82</c:v>
                </c:pt>
                <c:pt idx="57">
                  <c:v>155.38</c:v>
                </c:pt>
                <c:pt idx="58">
                  <c:v>154.77000000000001</c:v>
                </c:pt>
                <c:pt idx="59">
                  <c:v>150.72999999999999</c:v>
                </c:pt>
                <c:pt idx="60">
                  <c:v>147.68</c:v>
                </c:pt>
                <c:pt idx="61">
                  <c:v>145.47999999999999</c:v>
                </c:pt>
                <c:pt idx="62">
                  <c:v>144.62</c:v>
                </c:pt>
                <c:pt idx="63">
                  <c:v>142.91</c:v>
                </c:pt>
                <c:pt idx="64">
                  <c:v>141.69</c:v>
                </c:pt>
                <c:pt idx="65">
                  <c:v>140.22</c:v>
                </c:pt>
                <c:pt idx="66">
                  <c:v>139.12</c:v>
                </c:pt>
                <c:pt idx="67">
                  <c:v>137.41</c:v>
                </c:pt>
                <c:pt idx="68">
                  <c:v>136.55000000000001</c:v>
                </c:pt>
                <c:pt idx="69">
                  <c:v>136.43</c:v>
                </c:pt>
                <c:pt idx="70">
                  <c:v>136.55000000000001</c:v>
                </c:pt>
                <c:pt idx="71">
                  <c:v>137.16</c:v>
                </c:pt>
                <c:pt idx="72">
                  <c:v>137.65</c:v>
                </c:pt>
                <c:pt idx="73">
                  <c:v>138.88</c:v>
                </c:pt>
                <c:pt idx="74">
                  <c:v>138.88</c:v>
                </c:pt>
                <c:pt idx="75">
                  <c:v>140.83000000000001</c:v>
                </c:pt>
                <c:pt idx="76">
                  <c:v>142.18</c:v>
                </c:pt>
                <c:pt idx="77">
                  <c:v>143.77000000000001</c:v>
                </c:pt>
                <c:pt idx="78">
                  <c:v>145.72</c:v>
                </c:pt>
                <c:pt idx="79">
                  <c:v>148.29</c:v>
                </c:pt>
                <c:pt idx="80">
                  <c:v>150.12</c:v>
                </c:pt>
                <c:pt idx="81">
                  <c:v>151.83000000000001</c:v>
                </c:pt>
                <c:pt idx="82">
                  <c:v>154.88999999999999</c:v>
                </c:pt>
                <c:pt idx="83">
                  <c:v>157.69999999999999</c:v>
                </c:pt>
                <c:pt idx="84">
                  <c:v>160.27000000000001</c:v>
                </c:pt>
                <c:pt idx="85">
                  <c:v>162.22999999999999</c:v>
                </c:pt>
                <c:pt idx="86">
                  <c:v>166.14</c:v>
                </c:pt>
                <c:pt idx="87">
                  <c:v>168.22</c:v>
                </c:pt>
                <c:pt idx="88">
                  <c:v>170.29</c:v>
                </c:pt>
                <c:pt idx="89">
                  <c:v>171.39</c:v>
                </c:pt>
                <c:pt idx="90">
                  <c:v>173.11</c:v>
                </c:pt>
                <c:pt idx="91">
                  <c:v>174.08</c:v>
                </c:pt>
                <c:pt idx="92">
                  <c:v>174.45</c:v>
                </c:pt>
                <c:pt idx="93">
                  <c:v>175.31</c:v>
                </c:pt>
                <c:pt idx="94">
                  <c:v>175.55</c:v>
                </c:pt>
                <c:pt idx="95">
                  <c:v>175.43</c:v>
                </c:pt>
                <c:pt idx="96">
                  <c:v>175.31</c:v>
                </c:pt>
                <c:pt idx="97">
                  <c:v>174.94</c:v>
                </c:pt>
                <c:pt idx="98">
                  <c:v>174.57</c:v>
                </c:pt>
                <c:pt idx="99">
                  <c:v>174.45</c:v>
                </c:pt>
                <c:pt idx="100">
                  <c:v>173.47</c:v>
                </c:pt>
                <c:pt idx="101">
                  <c:v>172.25</c:v>
                </c:pt>
                <c:pt idx="102">
                  <c:v>171.64</c:v>
                </c:pt>
                <c:pt idx="103">
                  <c:v>169.56</c:v>
                </c:pt>
                <c:pt idx="104">
                  <c:v>167.12</c:v>
                </c:pt>
                <c:pt idx="105">
                  <c:v>165.04</c:v>
                </c:pt>
                <c:pt idx="106">
                  <c:v>163.19999999999999</c:v>
                </c:pt>
                <c:pt idx="107">
                  <c:v>160.15</c:v>
                </c:pt>
                <c:pt idx="108">
                  <c:v>155.99</c:v>
                </c:pt>
                <c:pt idx="109">
                  <c:v>153.30000000000001</c:v>
                </c:pt>
                <c:pt idx="110">
                  <c:v>151.1</c:v>
                </c:pt>
                <c:pt idx="111">
                  <c:v>149.02000000000001</c:v>
                </c:pt>
                <c:pt idx="112">
                  <c:v>148.04</c:v>
                </c:pt>
                <c:pt idx="113">
                  <c:v>144.87</c:v>
                </c:pt>
                <c:pt idx="114">
                  <c:v>142.91</c:v>
                </c:pt>
                <c:pt idx="115">
                  <c:v>141.32</c:v>
                </c:pt>
                <c:pt idx="116">
                  <c:v>139.85</c:v>
                </c:pt>
                <c:pt idx="117">
                  <c:v>138.88</c:v>
                </c:pt>
                <c:pt idx="118">
                  <c:v>138.13999999999999</c:v>
                </c:pt>
                <c:pt idx="119">
                  <c:v>138.02000000000001</c:v>
                </c:pt>
                <c:pt idx="120">
                  <c:v>138.26</c:v>
                </c:pt>
                <c:pt idx="121">
                  <c:v>138.63</c:v>
                </c:pt>
                <c:pt idx="122">
                  <c:v>139.24</c:v>
                </c:pt>
                <c:pt idx="123">
                  <c:v>140.47</c:v>
                </c:pt>
                <c:pt idx="124">
                  <c:v>140.94999999999999</c:v>
                </c:pt>
                <c:pt idx="125">
                  <c:v>141.44</c:v>
                </c:pt>
                <c:pt idx="126">
                  <c:v>141.69</c:v>
                </c:pt>
                <c:pt idx="127">
                  <c:v>142.79</c:v>
                </c:pt>
                <c:pt idx="128">
                  <c:v>143.88999999999999</c:v>
                </c:pt>
                <c:pt idx="129">
                  <c:v>146.09</c:v>
                </c:pt>
                <c:pt idx="130">
                  <c:v>148.41</c:v>
                </c:pt>
                <c:pt idx="131">
                  <c:v>150.97999999999999</c:v>
                </c:pt>
                <c:pt idx="132">
                  <c:v>152.69</c:v>
                </c:pt>
                <c:pt idx="133">
                  <c:v>155.26</c:v>
                </c:pt>
                <c:pt idx="134">
                  <c:v>157.69999999999999</c:v>
                </c:pt>
                <c:pt idx="135">
                  <c:v>159.54</c:v>
                </c:pt>
                <c:pt idx="136">
                  <c:v>162.71</c:v>
                </c:pt>
                <c:pt idx="137">
                  <c:v>164.67</c:v>
                </c:pt>
                <c:pt idx="138">
                  <c:v>165.89</c:v>
                </c:pt>
                <c:pt idx="139">
                  <c:v>167.85</c:v>
                </c:pt>
                <c:pt idx="140">
                  <c:v>169.68</c:v>
                </c:pt>
                <c:pt idx="141">
                  <c:v>170.05</c:v>
                </c:pt>
                <c:pt idx="142">
                  <c:v>172.62</c:v>
                </c:pt>
                <c:pt idx="143">
                  <c:v>173.72</c:v>
                </c:pt>
                <c:pt idx="144">
                  <c:v>175.55</c:v>
                </c:pt>
                <c:pt idx="145">
                  <c:v>176.28</c:v>
                </c:pt>
                <c:pt idx="146">
                  <c:v>176.53</c:v>
                </c:pt>
                <c:pt idx="147">
                  <c:v>176.53</c:v>
                </c:pt>
                <c:pt idx="148">
                  <c:v>176.04</c:v>
                </c:pt>
                <c:pt idx="149">
                  <c:v>175.06</c:v>
                </c:pt>
                <c:pt idx="150">
                  <c:v>173.72</c:v>
                </c:pt>
                <c:pt idx="151">
                  <c:v>172.13</c:v>
                </c:pt>
                <c:pt idx="152">
                  <c:v>170.66</c:v>
                </c:pt>
                <c:pt idx="153">
                  <c:v>168.22</c:v>
                </c:pt>
                <c:pt idx="154">
                  <c:v>165.89</c:v>
                </c:pt>
                <c:pt idx="155">
                  <c:v>164.43</c:v>
                </c:pt>
                <c:pt idx="156">
                  <c:v>163.44999999999999</c:v>
                </c:pt>
                <c:pt idx="157">
                  <c:v>161</c:v>
                </c:pt>
                <c:pt idx="158">
                  <c:v>159.29</c:v>
                </c:pt>
                <c:pt idx="159">
                  <c:v>157.34</c:v>
                </c:pt>
                <c:pt idx="160">
                  <c:v>154.65</c:v>
                </c:pt>
                <c:pt idx="161">
                  <c:v>152.44999999999999</c:v>
                </c:pt>
                <c:pt idx="162">
                  <c:v>150.72999999999999</c:v>
                </c:pt>
                <c:pt idx="163">
                  <c:v>147.31</c:v>
                </c:pt>
                <c:pt idx="164">
                  <c:v>145.36000000000001</c:v>
                </c:pt>
                <c:pt idx="165">
                  <c:v>142.91</c:v>
                </c:pt>
                <c:pt idx="166">
                  <c:v>142.41999999999999</c:v>
                </c:pt>
                <c:pt idx="167">
                  <c:v>140.1</c:v>
                </c:pt>
                <c:pt idx="168">
                  <c:v>138.63</c:v>
                </c:pt>
                <c:pt idx="169">
                  <c:v>136.91999999999999</c:v>
                </c:pt>
                <c:pt idx="170">
                  <c:v>135.94</c:v>
                </c:pt>
                <c:pt idx="171">
                  <c:v>134.22999999999999</c:v>
                </c:pt>
                <c:pt idx="172">
                  <c:v>133.86000000000001</c:v>
                </c:pt>
                <c:pt idx="173">
                  <c:v>133.86000000000001</c:v>
                </c:pt>
                <c:pt idx="174">
                  <c:v>133.99</c:v>
                </c:pt>
                <c:pt idx="175">
                  <c:v>134.35</c:v>
                </c:pt>
                <c:pt idx="176">
                  <c:v>135.69999999999999</c:v>
                </c:pt>
                <c:pt idx="177">
                  <c:v>136.68</c:v>
                </c:pt>
                <c:pt idx="178">
                  <c:v>138.75</c:v>
                </c:pt>
                <c:pt idx="179">
                  <c:v>141.57</c:v>
                </c:pt>
                <c:pt idx="180">
                  <c:v>145.36000000000001</c:v>
                </c:pt>
                <c:pt idx="181">
                  <c:v>148.29</c:v>
                </c:pt>
                <c:pt idx="182">
                  <c:v>151.1</c:v>
                </c:pt>
                <c:pt idx="183">
                  <c:v>152.81</c:v>
                </c:pt>
                <c:pt idx="184">
                  <c:v>154.52000000000001</c:v>
                </c:pt>
                <c:pt idx="185">
                  <c:v>156.11000000000001</c:v>
                </c:pt>
                <c:pt idx="186">
                  <c:v>157.58000000000001</c:v>
                </c:pt>
                <c:pt idx="187">
                  <c:v>160.51</c:v>
                </c:pt>
                <c:pt idx="188">
                  <c:v>163.69</c:v>
                </c:pt>
                <c:pt idx="189">
                  <c:v>165.53</c:v>
                </c:pt>
                <c:pt idx="190">
                  <c:v>168.95</c:v>
                </c:pt>
                <c:pt idx="191">
                  <c:v>170.66</c:v>
                </c:pt>
                <c:pt idx="192">
                  <c:v>171.76</c:v>
                </c:pt>
                <c:pt idx="193">
                  <c:v>173.23</c:v>
                </c:pt>
                <c:pt idx="194">
                  <c:v>174.33</c:v>
                </c:pt>
                <c:pt idx="195">
                  <c:v>174.82</c:v>
                </c:pt>
                <c:pt idx="196">
                  <c:v>175.55</c:v>
                </c:pt>
                <c:pt idx="197">
                  <c:v>175.55</c:v>
                </c:pt>
                <c:pt idx="198">
                  <c:v>175.55</c:v>
                </c:pt>
                <c:pt idx="199">
                  <c:v>175.31</c:v>
                </c:pt>
                <c:pt idx="200">
                  <c:v>174.45</c:v>
                </c:pt>
                <c:pt idx="201">
                  <c:v>172.86</c:v>
                </c:pt>
                <c:pt idx="202">
                  <c:v>171.39</c:v>
                </c:pt>
                <c:pt idx="203">
                  <c:v>170.05</c:v>
                </c:pt>
                <c:pt idx="204">
                  <c:v>168.58</c:v>
                </c:pt>
                <c:pt idx="205">
                  <c:v>166.14</c:v>
                </c:pt>
                <c:pt idx="206">
                  <c:v>164.55</c:v>
                </c:pt>
                <c:pt idx="207">
                  <c:v>162.1</c:v>
                </c:pt>
                <c:pt idx="208">
                  <c:v>159.41</c:v>
                </c:pt>
                <c:pt idx="209">
                  <c:v>157.34</c:v>
                </c:pt>
                <c:pt idx="210">
                  <c:v>154.77000000000001</c:v>
                </c:pt>
                <c:pt idx="211">
                  <c:v>152.44999999999999</c:v>
                </c:pt>
                <c:pt idx="212">
                  <c:v>149.88</c:v>
                </c:pt>
                <c:pt idx="213">
                  <c:v>147.80000000000001</c:v>
                </c:pt>
                <c:pt idx="214">
                  <c:v>145.72</c:v>
                </c:pt>
                <c:pt idx="215">
                  <c:v>144.87</c:v>
                </c:pt>
                <c:pt idx="216">
                  <c:v>143.4</c:v>
                </c:pt>
                <c:pt idx="217">
                  <c:v>142.30000000000001</c:v>
                </c:pt>
                <c:pt idx="218">
                  <c:v>140.47</c:v>
                </c:pt>
                <c:pt idx="219">
                  <c:v>139.61000000000001</c:v>
                </c:pt>
                <c:pt idx="220">
                  <c:v>139.37</c:v>
                </c:pt>
                <c:pt idx="221">
                  <c:v>139.24</c:v>
                </c:pt>
                <c:pt idx="222">
                  <c:v>139.72999999999999</c:v>
                </c:pt>
                <c:pt idx="223">
                  <c:v>140.34</c:v>
                </c:pt>
                <c:pt idx="224">
                  <c:v>140.94999999999999</c:v>
                </c:pt>
                <c:pt idx="225">
                  <c:v>141.81</c:v>
                </c:pt>
                <c:pt idx="226">
                  <c:v>142.79</c:v>
                </c:pt>
                <c:pt idx="227">
                  <c:v>144.01</c:v>
                </c:pt>
                <c:pt idx="228">
                  <c:v>144.62</c:v>
                </c:pt>
                <c:pt idx="229">
                  <c:v>146.82</c:v>
                </c:pt>
                <c:pt idx="230">
                  <c:v>149.88</c:v>
                </c:pt>
                <c:pt idx="231">
                  <c:v>151.47</c:v>
                </c:pt>
                <c:pt idx="232">
                  <c:v>153.41999999999999</c:v>
                </c:pt>
                <c:pt idx="233">
                  <c:v>156.47999999999999</c:v>
                </c:pt>
                <c:pt idx="234">
                  <c:v>159.41</c:v>
                </c:pt>
                <c:pt idx="235">
                  <c:v>161.25</c:v>
                </c:pt>
                <c:pt idx="236">
                  <c:v>163.08000000000001</c:v>
                </c:pt>
                <c:pt idx="237">
                  <c:v>166.5</c:v>
                </c:pt>
                <c:pt idx="238">
                  <c:v>167.85</c:v>
                </c:pt>
                <c:pt idx="239">
                  <c:v>170.17</c:v>
                </c:pt>
                <c:pt idx="240">
                  <c:v>173.11</c:v>
                </c:pt>
                <c:pt idx="241">
                  <c:v>174.57</c:v>
                </c:pt>
                <c:pt idx="242">
                  <c:v>175.43</c:v>
                </c:pt>
                <c:pt idx="243">
                  <c:v>176.53</c:v>
                </c:pt>
                <c:pt idx="244">
                  <c:v>177.26</c:v>
                </c:pt>
                <c:pt idx="245">
                  <c:v>177.38</c:v>
                </c:pt>
                <c:pt idx="246">
                  <c:v>177.38</c:v>
                </c:pt>
                <c:pt idx="247">
                  <c:v>177.14</c:v>
                </c:pt>
                <c:pt idx="248">
                  <c:v>176.77</c:v>
                </c:pt>
                <c:pt idx="249">
                  <c:v>175.67</c:v>
                </c:pt>
                <c:pt idx="250">
                  <c:v>174.82</c:v>
                </c:pt>
                <c:pt idx="251">
                  <c:v>173.23</c:v>
                </c:pt>
                <c:pt idx="252">
                  <c:v>172.25</c:v>
                </c:pt>
                <c:pt idx="253">
                  <c:v>170.42</c:v>
                </c:pt>
                <c:pt idx="254">
                  <c:v>168.7</c:v>
                </c:pt>
                <c:pt idx="255">
                  <c:v>165.89</c:v>
                </c:pt>
                <c:pt idx="256">
                  <c:v>163.69</c:v>
                </c:pt>
                <c:pt idx="257">
                  <c:v>161.86000000000001</c:v>
                </c:pt>
                <c:pt idx="258">
                  <c:v>159.16999999999999</c:v>
                </c:pt>
                <c:pt idx="259">
                  <c:v>156.97</c:v>
                </c:pt>
                <c:pt idx="260">
                  <c:v>154.16</c:v>
                </c:pt>
                <c:pt idx="261">
                  <c:v>152.08000000000001</c:v>
                </c:pt>
                <c:pt idx="262">
                  <c:v>147.56</c:v>
                </c:pt>
                <c:pt idx="263">
                  <c:v>146.09</c:v>
                </c:pt>
                <c:pt idx="264">
                  <c:v>144.5</c:v>
                </c:pt>
                <c:pt idx="265">
                  <c:v>142.79</c:v>
                </c:pt>
                <c:pt idx="266">
                  <c:v>141.44</c:v>
                </c:pt>
                <c:pt idx="267">
                  <c:v>140.34</c:v>
                </c:pt>
                <c:pt idx="268">
                  <c:v>139.61000000000001</c:v>
                </c:pt>
                <c:pt idx="269">
                  <c:v>139.24</c:v>
                </c:pt>
                <c:pt idx="270">
                  <c:v>138.88</c:v>
                </c:pt>
                <c:pt idx="271">
                  <c:v>138.38999999999999</c:v>
                </c:pt>
                <c:pt idx="272">
                  <c:v>137.9</c:v>
                </c:pt>
                <c:pt idx="273">
                  <c:v>137.65</c:v>
                </c:pt>
                <c:pt idx="274">
                  <c:v>137.41</c:v>
                </c:pt>
                <c:pt idx="275">
                  <c:v>137.9</c:v>
                </c:pt>
                <c:pt idx="276">
                  <c:v>138.51</c:v>
                </c:pt>
                <c:pt idx="277">
                  <c:v>140.71</c:v>
                </c:pt>
                <c:pt idx="278">
                  <c:v>141.08000000000001</c:v>
                </c:pt>
                <c:pt idx="279">
                  <c:v>143.52000000000001</c:v>
                </c:pt>
                <c:pt idx="280">
                  <c:v>147.07</c:v>
                </c:pt>
                <c:pt idx="281">
                  <c:v>149.15</c:v>
                </c:pt>
                <c:pt idx="282">
                  <c:v>150.49</c:v>
                </c:pt>
                <c:pt idx="283">
                  <c:v>154.16</c:v>
                </c:pt>
                <c:pt idx="284">
                  <c:v>155.75</c:v>
                </c:pt>
                <c:pt idx="285">
                  <c:v>156.72</c:v>
                </c:pt>
                <c:pt idx="286">
                  <c:v>158.68</c:v>
                </c:pt>
                <c:pt idx="287">
                  <c:v>161</c:v>
                </c:pt>
                <c:pt idx="288">
                  <c:v>162.1</c:v>
                </c:pt>
                <c:pt idx="289">
                  <c:v>164.43</c:v>
                </c:pt>
                <c:pt idx="290">
                  <c:v>166.14</c:v>
                </c:pt>
                <c:pt idx="291">
                  <c:v>168.09</c:v>
                </c:pt>
                <c:pt idx="292">
                  <c:v>168.95</c:v>
                </c:pt>
                <c:pt idx="293">
                  <c:v>170.29</c:v>
                </c:pt>
                <c:pt idx="294">
                  <c:v>171.27</c:v>
                </c:pt>
                <c:pt idx="295">
                  <c:v>172.74</c:v>
                </c:pt>
                <c:pt idx="296">
                  <c:v>172.98</c:v>
                </c:pt>
                <c:pt idx="297">
                  <c:v>172.86</c:v>
                </c:pt>
                <c:pt idx="298">
                  <c:v>172.74</c:v>
                </c:pt>
                <c:pt idx="299">
                  <c:v>171.64</c:v>
                </c:pt>
                <c:pt idx="300">
                  <c:v>170.91</c:v>
                </c:pt>
                <c:pt idx="301">
                  <c:v>170.05</c:v>
                </c:pt>
                <c:pt idx="302">
                  <c:v>168.46</c:v>
                </c:pt>
                <c:pt idx="303">
                  <c:v>166.75</c:v>
                </c:pt>
                <c:pt idx="304">
                  <c:v>165.16</c:v>
                </c:pt>
                <c:pt idx="305">
                  <c:v>163.44999999999999</c:v>
                </c:pt>
                <c:pt idx="306">
                  <c:v>160.03</c:v>
                </c:pt>
                <c:pt idx="307">
                  <c:v>157.82</c:v>
                </c:pt>
                <c:pt idx="308">
                  <c:v>156.47999999999999</c:v>
                </c:pt>
                <c:pt idx="309">
                  <c:v>152.69</c:v>
                </c:pt>
                <c:pt idx="310">
                  <c:v>150.12</c:v>
                </c:pt>
                <c:pt idx="311">
                  <c:v>147.31</c:v>
                </c:pt>
                <c:pt idx="312">
                  <c:v>145.47999999999999</c:v>
                </c:pt>
                <c:pt idx="313">
                  <c:v>142.79</c:v>
                </c:pt>
                <c:pt idx="314">
                  <c:v>140.71</c:v>
                </c:pt>
                <c:pt idx="315">
                  <c:v>139</c:v>
                </c:pt>
                <c:pt idx="316">
                  <c:v>138.02000000000001</c:v>
                </c:pt>
                <c:pt idx="317">
                  <c:v>136.19</c:v>
                </c:pt>
                <c:pt idx="318">
                  <c:v>135.69999999999999</c:v>
                </c:pt>
                <c:pt idx="319">
                  <c:v>135.21</c:v>
                </c:pt>
                <c:pt idx="320">
                  <c:v>134.47</c:v>
                </c:pt>
                <c:pt idx="321">
                  <c:v>134.35</c:v>
                </c:pt>
                <c:pt idx="322">
                  <c:v>134.6</c:v>
                </c:pt>
                <c:pt idx="323">
                  <c:v>134.84</c:v>
                </c:pt>
                <c:pt idx="324">
                  <c:v>135.09</c:v>
                </c:pt>
                <c:pt idx="325">
                  <c:v>135.21</c:v>
                </c:pt>
                <c:pt idx="326">
                  <c:v>135.94</c:v>
                </c:pt>
                <c:pt idx="327">
                  <c:v>137.65</c:v>
                </c:pt>
                <c:pt idx="328">
                  <c:v>139.37</c:v>
                </c:pt>
                <c:pt idx="329">
                  <c:v>140.22</c:v>
                </c:pt>
                <c:pt idx="330">
                  <c:v>144.01</c:v>
                </c:pt>
                <c:pt idx="331">
                  <c:v>147.19</c:v>
                </c:pt>
                <c:pt idx="332">
                  <c:v>149.51</c:v>
                </c:pt>
                <c:pt idx="333">
                  <c:v>151.96</c:v>
                </c:pt>
                <c:pt idx="334">
                  <c:v>154.16</c:v>
                </c:pt>
                <c:pt idx="335">
                  <c:v>155.75</c:v>
                </c:pt>
                <c:pt idx="336">
                  <c:v>158.31</c:v>
                </c:pt>
                <c:pt idx="337">
                  <c:v>159.66</c:v>
                </c:pt>
                <c:pt idx="338">
                  <c:v>162.35</c:v>
                </c:pt>
                <c:pt idx="339">
                  <c:v>163.94</c:v>
                </c:pt>
                <c:pt idx="340">
                  <c:v>165.4</c:v>
                </c:pt>
                <c:pt idx="341">
                  <c:v>166.87</c:v>
                </c:pt>
                <c:pt idx="342">
                  <c:v>168.34</c:v>
                </c:pt>
                <c:pt idx="343">
                  <c:v>168.58</c:v>
                </c:pt>
                <c:pt idx="344">
                  <c:v>169.44</c:v>
                </c:pt>
                <c:pt idx="345">
                  <c:v>169.93</c:v>
                </c:pt>
                <c:pt idx="346">
                  <c:v>169.93</c:v>
                </c:pt>
                <c:pt idx="347">
                  <c:v>169.81</c:v>
                </c:pt>
                <c:pt idx="348">
                  <c:v>169.68</c:v>
                </c:pt>
                <c:pt idx="349">
                  <c:v>168.95</c:v>
                </c:pt>
                <c:pt idx="350">
                  <c:v>167.85</c:v>
                </c:pt>
                <c:pt idx="351">
                  <c:v>166.63</c:v>
                </c:pt>
                <c:pt idx="352">
                  <c:v>165.28</c:v>
                </c:pt>
                <c:pt idx="353">
                  <c:v>164.18</c:v>
                </c:pt>
                <c:pt idx="354">
                  <c:v>161.86000000000001</c:v>
                </c:pt>
                <c:pt idx="355">
                  <c:v>159.9</c:v>
                </c:pt>
                <c:pt idx="356">
                  <c:v>159.29</c:v>
                </c:pt>
                <c:pt idx="357">
                  <c:v>156.6</c:v>
                </c:pt>
                <c:pt idx="358">
                  <c:v>154.4</c:v>
                </c:pt>
                <c:pt idx="359">
                  <c:v>152.32</c:v>
                </c:pt>
                <c:pt idx="360">
                  <c:v>150.61000000000001</c:v>
                </c:pt>
                <c:pt idx="361">
                  <c:v>148.66</c:v>
                </c:pt>
                <c:pt idx="362">
                  <c:v>143.88999999999999</c:v>
                </c:pt>
                <c:pt idx="363">
                  <c:v>142.05000000000001</c:v>
                </c:pt>
                <c:pt idx="364">
                  <c:v>140.1</c:v>
                </c:pt>
                <c:pt idx="365">
                  <c:v>139.12</c:v>
                </c:pt>
                <c:pt idx="366">
                  <c:v>137.53</c:v>
                </c:pt>
                <c:pt idx="367">
                  <c:v>135.82</c:v>
                </c:pt>
                <c:pt idx="368">
                  <c:v>135.69999999999999</c:v>
                </c:pt>
                <c:pt idx="369">
                  <c:v>135.09</c:v>
                </c:pt>
                <c:pt idx="370">
                  <c:v>134.35</c:v>
                </c:pt>
                <c:pt idx="371">
                  <c:v>133.74</c:v>
                </c:pt>
                <c:pt idx="372">
                  <c:v>132.76</c:v>
                </c:pt>
                <c:pt idx="373">
                  <c:v>132.15</c:v>
                </c:pt>
                <c:pt idx="374">
                  <c:v>131.54</c:v>
                </c:pt>
                <c:pt idx="375">
                  <c:v>131.79</c:v>
                </c:pt>
                <c:pt idx="376">
                  <c:v>132.88999999999999</c:v>
                </c:pt>
                <c:pt idx="377">
                  <c:v>134.22999999999999</c:v>
                </c:pt>
                <c:pt idx="378">
                  <c:v>135.58000000000001</c:v>
                </c:pt>
                <c:pt idx="379">
                  <c:v>138.13999999999999</c:v>
                </c:pt>
                <c:pt idx="380">
                  <c:v>140.47</c:v>
                </c:pt>
                <c:pt idx="381">
                  <c:v>142.18</c:v>
                </c:pt>
                <c:pt idx="382">
                  <c:v>144.87</c:v>
                </c:pt>
                <c:pt idx="383">
                  <c:v>146.58000000000001</c:v>
                </c:pt>
                <c:pt idx="384">
                  <c:v>149.27000000000001</c:v>
                </c:pt>
                <c:pt idx="385">
                  <c:v>151.35</c:v>
                </c:pt>
                <c:pt idx="386">
                  <c:v>152.93</c:v>
                </c:pt>
                <c:pt idx="387">
                  <c:v>154.52000000000001</c:v>
                </c:pt>
                <c:pt idx="388">
                  <c:v>158.07</c:v>
                </c:pt>
                <c:pt idx="389">
                  <c:v>160.38999999999999</c:v>
                </c:pt>
                <c:pt idx="390">
                  <c:v>161.74</c:v>
                </c:pt>
                <c:pt idx="391">
                  <c:v>164.67</c:v>
                </c:pt>
                <c:pt idx="392">
                  <c:v>166.63</c:v>
                </c:pt>
                <c:pt idx="393">
                  <c:v>168.22</c:v>
                </c:pt>
                <c:pt idx="394">
                  <c:v>169.07</c:v>
                </c:pt>
                <c:pt idx="395">
                  <c:v>170.17</c:v>
                </c:pt>
                <c:pt idx="396">
                  <c:v>170.42</c:v>
                </c:pt>
                <c:pt idx="397">
                  <c:v>170.78</c:v>
                </c:pt>
                <c:pt idx="398">
                  <c:v>170.78</c:v>
                </c:pt>
                <c:pt idx="399">
                  <c:v>170.29</c:v>
                </c:pt>
                <c:pt idx="400">
                  <c:v>169.81</c:v>
                </c:pt>
                <c:pt idx="401">
                  <c:v>168.34</c:v>
                </c:pt>
                <c:pt idx="402">
                  <c:v>167.36</c:v>
                </c:pt>
                <c:pt idx="403">
                  <c:v>166.26</c:v>
                </c:pt>
                <c:pt idx="404">
                  <c:v>164.79</c:v>
                </c:pt>
                <c:pt idx="405">
                  <c:v>163.81</c:v>
                </c:pt>
                <c:pt idx="406">
                  <c:v>162.22999999999999</c:v>
                </c:pt>
                <c:pt idx="407">
                  <c:v>159.41</c:v>
                </c:pt>
                <c:pt idx="408">
                  <c:v>157.69999999999999</c:v>
                </c:pt>
                <c:pt idx="409">
                  <c:v>156.11000000000001</c:v>
                </c:pt>
                <c:pt idx="410">
                  <c:v>152.93</c:v>
                </c:pt>
                <c:pt idx="411">
                  <c:v>150.37</c:v>
                </c:pt>
                <c:pt idx="412">
                  <c:v>149.15</c:v>
                </c:pt>
                <c:pt idx="413">
                  <c:v>146.69999999999999</c:v>
                </c:pt>
                <c:pt idx="414">
                  <c:v>144.01</c:v>
                </c:pt>
                <c:pt idx="415">
                  <c:v>142.54</c:v>
                </c:pt>
                <c:pt idx="416">
                  <c:v>140.34</c:v>
                </c:pt>
                <c:pt idx="417">
                  <c:v>138.75</c:v>
                </c:pt>
                <c:pt idx="418">
                  <c:v>137.9</c:v>
                </c:pt>
                <c:pt idx="419">
                  <c:v>136.43</c:v>
                </c:pt>
                <c:pt idx="420">
                  <c:v>135.21</c:v>
                </c:pt>
                <c:pt idx="421">
                  <c:v>134.11000000000001</c:v>
                </c:pt>
                <c:pt idx="422">
                  <c:v>132.52000000000001</c:v>
                </c:pt>
                <c:pt idx="423">
                  <c:v>131.30000000000001</c:v>
                </c:pt>
                <c:pt idx="424">
                  <c:v>130.81</c:v>
                </c:pt>
                <c:pt idx="425">
                  <c:v>130.81</c:v>
                </c:pt>
                <c:pt idx="426">
                  <c:v>130.81</c:v>
                </c:pt>
                <c:pt idx="427">
                  <c:v>132.15</c:v>
                </c:pt>
                <c:pt idx="428">
                  <c:v>132.76</c:v>
                </c:pt>
                <c:pt idx="429">
                  <c:v>134.11000000000001</c:v>
                </c:pt>
                <c:pt idx="430">
                  <c:v>135.09</c:v>
                </c:pt>
                <c:pt idx="431">
                  <c:v>136.80000000000001</c:v>
                </c:pt>
                <c:pt idx="432">
                  <c:v>139.72999999999999</c:v>
                </c:pt>
                <c:pt idx="433">
                  <c:v>140.59</c:v>
                </c:pt>
                <c:pt idx="434">
                  <c:v>143.52000000000001</c:v>
                </c:pt>
                <c:pt idx="435">
                  <c:v>145.97</c:v>
                </c:pt>
                <c:pt idx="436">
                  <c:v>146.58000000000001</c:v>
                </c:pt>
                <c:pt idx="437">
                  <c:v>149.02000000000001</c:v>
                </c:pt>
                <c:pt idx="438">
                  <c:v>151.96</c:v>
                </c:pt>
                <c:pt idx="439">
                  <c:v>154.65</c:v>
                </c:pt>
                <c:pt idx="440">
                  <c:v>156.24</c:v>
                </c:pt>
                <c:pt idx="441">
                  <c:v>159.05000000000001</c:v>
                </c:pt>
                <c:pt idx="442">
                  <c:v>161.25</c:v>
                </c:pt>
                <c:pt idx="443">
                  <c:v>162.47</c:v>
                </c:pt>
                <c:pt idx="444">
                  <c:v>163.81</c:v>
                </c:pt>
                <c:pt idx="445">
                  <c:v>165.28</c:v>
                </c:pt>
                <c:pt idx="446">
                  <c:v>166.14</c:v>
                </c:pt>
                <c:pt idx="447">
                  <c:v>166.99</c:v>
                </c:pt>
                <c:pt idx="448">
                  <c:v>167.24</c:v>
                </c:pt>
                <c:pt idx="449">
                  <c:v>167.85</c:v>
                </c:pt>
                <c:pt idx="450">
                  <c:v>168.34</c:v>
                </c:pt>
                <c:pt idx="451">
                  <c:v>168.7</c:v>
                </c:pt>
                <c:pt idx="452">
                  <c:v>169.07</c:v>
                </c:pt>
                <c:pt idx="453">
                  <c:v>168.46</c:v>
                </c:pt>
                <c:pt idx="454">
                  <c:v>167.48</c:v>
                </c:pt>
                <c:pt idx="455">
                  <c:v>166.26</c:v>
                </c:pt>
                <c:pt idx="456">
                  <c:v>164.55</c:v>
                </c:pt>
                <c:pt idx="457">
                  <c:v>162.59</c:v>
                </c:pt>
                <c:pt idx="458">
                  <c:v>161.74</c:v>
                </c:pt>
                <c:pt idx="459">
                  <c:v>158.68</c:v>
                </c:pt>
                <c:pt idx="460">
                  <c:v>156.47999999999999</c:v>
                </c:pt>
                <c:pt idx="461">
                  <c:v>154.16</c:v>
                </c:pt>
                <c:pt idx="462">
                  <c:v>152.08000000000001</c:v>
                </c:pt>
                <c:pt idx="463">
                  <c:v>150.61000000000001</c:v>
                </c:pt>
                <c:pt idx="464">
                  <c:v>148.29</c:v>
                </c:pt>
                <c:pt idx="465">
                  <c:v>146.82</c:v>
                </c:pt>
                <c:pt idx="466">
                  <c:v>144.01</c:v>
                </c:pt>
                <c:pt idx="467">
                  <c:v>142.54</c:v>
                </c:pt>
                <c:pt idx="468">
                  <c:v>141.57</c:v>
                </c:pt>
                <c:pt idx="469">
                  <c:v>139.49</c:v>
                </c:pt>
                <c:pt idx="470">
                  <c:v>138.02000000000001</c:v>
                </c:pt>
                <c:pt idx="471">
                  <c:v>137.04</c:v>
                </c:pt>
                <c:pt idx="472">
                  <c:v>135.69999999999999</c:v>
                </c:pt>
                <c:pt idx="473">
                  <c:v>135.33000000000001</c:v>
                </c:pt>
                <c:pt idx="474">
                  <c:v>134.96</c:v>
                </c:pt>
                <c:pt idx="475">
                  <c:v>134.96</c:v>
                </c:pt>
                <c:pt idx="476">
                  <c:v>134.6</c:v>
                </c:pt>
                <c:pt idx="477">
                  <c:v>134.11000000000001</c:v>
                </c:pt>
                <c:pt idx="478">
                  <c:v>133.99</c:v>
                </c:pt>
                <c:pt idx="479">
                  <c:v>133.74</c:v>
                </c:pt>
                <c:pt idx="480">
                  <c:v>134.47</c:v>
                </c:pt>
                <c:pt idx="481">
                  <c:v>135.44999999999999</c:v>
                </c:pt>
                <c:pt idx="482">
                  <c:v>136.68</c:v>
                </c:pt>
                <c:pt idx="483">
                  <c:v>139.12</c:v>
                </c:pt>
                <c:pt idx="484">
                  <c:v>141.32</c:v>
                </c:pt>
                <c:pt idx="485">
                  <c:v>142.66999999999999</c:v>
                </c:pt>
                <c:pt idx="486">
                  <c:v>146.58000000000001</c:v>
                </c:pt>
                <c:pt idx="487">
                  <c:v>148.53</c:v>
                </c:pt>
                <c:pt idx="488">
                  <c:v>150.49</c:v>
                </c:pt>
                <c:pt idx="489">
                  <c:v>153.06</c:v>
                </c:pt>
                <c:pt idx="490">
                  <c:v>155.5</c:v>
                </c:pt>
                <c:pt idx="491">
                  <c:v>156.36000000000001</c:v>
                </c:pt>
                <c:pt idx="492">
                  <c:v>159.78</c:v>
                </c:pt>
                <c:pt idx="493">
                  <c:v>161.97999999999999</c:v>
                </c:pt>
                <c:pt idx="494">
                  <c:v>163.44999999999999</c:v>
                </c:pt>
                <c:pt idx="495">
                  <c:v>164.92</c:v>
                </c:pt>
                <c:pt idx="496">
                  <c:v>166.38</c:v>
                </c:pt>
                <c:pt idx="497">
                  <c:v>166.63</c:v>
                </c:pt>
                <c:pt idx="498">
                  <c:v>168.09</c:v>
                </c:pt>
                <c:pt idx="499">
                  <c:v>168.46</c:v>
                </c:pt>
                <c:pt idx="500">
                  <c:v>168.58</c:v>
                </c:pt>
                <c:pt idx="501">
                  <c:v>168.34</c:v>
                </c:pt>
                <c:pt idx="502">
                  <c:v>168.34</c:v>
                </c:pt>
                <c:pt idx="503">
                  <c:v>167.36</c:v>
                </c:pt>
                <c:pt idx="504">
                  <c:v>166.26</c:v>
                </c:pt>
                <c:pt idx="505">
                  <c:v>165.16</c:v>
                </c:pt>
                <c:pt idx="506">
                  <c:v>163.19999999999999</c:v>
                </c:pt>
                <c:pt idx="507">
                  <c:v>162.22999999999999</c:v>
                </c:pt>
                <c:pt idx="508">
                  <c:v>160.51</c:v>
                </c:pt>
                <c:pt idx="509">
                  <c:v>158.56</c:v>
                </c:pt>
                <c:pt idx="510">
                  <c:v>156.85</c:v>
                </c:pt>
                <c:pt idx="511">
                  <c:v>156.11000000000001</c:v>
                </c:pt>
                <c:pt idx="512">
                  <c:v>153.18</c:v>
                </c:pt>
                <c:pt idx="513">
                  <c:v>150.12</c:v>
                </c:pt>
                <c:pt idx="514">
                  <c:v>148.41</c:v>
                </c:pt>
                <c:pt idx="515">
                  <c:v>146.82</c:v>
                </c:pt>
                <c:pt idx="516">
                  <c:v>143.63999999999999</c:v>
                </c:pt>
                <c:pt idx="517">
                  <c:v>141.32</c:v>
                </c:pt>
                <c:pt idx="518">
                  <c:v>139</c:v>
                </c:pt>
                <c:pt idx="519">
                  <c:v>137.53</c:v>
                </c:pt>
                <c:pt idx="520">
                  <c:v>135.94</c:v>
                </c:pt>
                <c:pt idx="521">
                  <c:v>134.96</c:v>
                </c:pt>
                <c:pt idx="522">
                  <c:v>134.47</c:v>
                </c:pt>
                <c:pt idx="523">
                  <c:v>132.88999999999999</c:v>
                </c:pt>
                <c:pt idx="524">
                  <c:v>132.52000000000001</c:v>
                </c:pt>
                <c:pt idx="525">
                  <c:v>132.27000000000001</c:v>
                </c:pt>
                <c:pt idx="526">
                  <c:v>132.4</c:v>
                </c:pt>
                <c:pt idx="527">
                  <c:v>133.25</c:v>
                </c:pt>
                <c:pt idx="528">
                  <c:v>134.6</c:v>
                </c:pt>
                <c:pt idx="529">
                  <c:v>134.96</c:v>
                </c:pt>
                <c:pt idx="530">
                  <c:v>135.94</c:v>
                </c:pt>
                <c:pt idx="531">
                  <c:v>136.80000000000001</c:v>
                </c:pt>
                <c:pt idx="532">
                  <c:v>137.29</c:v>
                </c:pt>
                <c:pt idx="533">
                  <c:v>138.75</c:v>
                </c:pt>
                <c:pt idx="534">
                  <c:v>139.72999999999999</c:v>
                </c:pt>
                <c:pt idx="535">
                  <c:v>140.71</c:v>
                </c:pt>
                <c:pt idx="536">
                  <c:v>143.77000000000001</c:v>
                </c:pt>
                <c:pt idx="537">
                  <c:v>147.07</c:v>
                </c:pt>
                <c:pt idx="538">
                  <c:v>150.25</c:v>
                </c:pt>
                <c:pt idx="539">
                  <c:v>152.93</c:v>
                </c:pt>
                <c:pt idx="540">
                  <c:v>154.88999999999999</c:v>
                </c:pt>
                <c:pt idx="541">
                  <c:v>156.97</c:v>
                </c:pt>
                <c:pt idx="542">
                  <c:v>158.91999999999999</c:v>
                </c:pt>
                <c:pt idx="543">
                  <c:v>160.51</c:v>
                </c:pt>
                <c:pt idx="544">
                  <c:v>162.59</c:v>
                </c:pt>
                <c:pt idx="545">
                  <c:v>165.28</c:v>
                </c:pt>
                <c:pt idx="546">
                  <c:v>166.99</c:v>
                </c:pt>
                <c:pt idx="547">
                  <c:v>168.83</c:v>
                </c:pt>
                <c:pt idx="548">
                  <c:v>169.68</c:v>
                </c:pt>
                <c:pt idx="549">
                  <c:v>170.17</c:v>
                </c:pt>
                <c:pt idx="550">
                  <c:v>170.66</c:v>
                </c:pt>
                <c:pt idx="551">
                  <c:v>171.03</c:v>
                </c:pt>
                <c:pt idx="552">
                  <c:v>170.17</c:v>
                </c:pt>
                <c:pt idx="553">
                  <c:v>169.81</c:v>
                </c:pt>
                <c:pt idx="554">
                  <c:v>168.34</c:v>
                </c:pt>
                <c:pt idx="555">
                  <c:v>167.85</c:v>
                </c:pt>
                <c:pt idx="556">
                  <c:v>165.77</c:v>
                </c:pt>
                <c:pt idx="557">
                  <c:v>164.55</c:v>
                </c:pt>
                <c:pt idx="558">
                  <c:v>162.71</c:v>
                </c:pt>
                <c:pt idx="559">
                  <c:v>161.37</c:v>
                </c:pt>
                <c:pt idx="560">
                  <c:v>159.66</c:v>
                </c:pt>
                <c:pt idx="561">
                  <c:v>157.09</c:v>
                </c:pt>
                <c:pt idx="562">
                  <c:v>155.75</c:v>
                </c:pt>
                <c:pt idx="563">
                  <c:v>153.79</c:v>
                </c:pt>
                <c:pt idx="564">
                  <c:v>150.86000000000001</c:v>
                </c:pt>
                <c:pt idx="565">
                  <c:v>149.02000000000001</c:v>
                </c:pt>
                <c:pt idx="566">
                  <c:v>146.46</c:v>
                </c:pt>
                <c:pt idx="567">
                  <c:v>143.63999999999999</c:v>
                </c:pt>
                <c:pt idx="568">
                  <c:v>141.08000000000001</c:v>
                </c:pt>
                <c:pt idx="569">
                  <c:v>139.49</c:v>
                </c:pt>
                <c:pt idx="570">
                  <c:v>138.02000000000001</c:v>
                </c:pt>
                <c:pt idx="571">
                  <c:v>136.91999999999999</c:v>
                </c:pt>
                <c:pt idx="572">
                  <c:v>135.69999999999999</c:v>
                </c:pt>
                <c:pt idx="573">
                  <c:v>134.35</c:v>
                </c:pt>
                <c:pt idx="574">
                  <c:v>133.25</c:v>
                </c:pt>
                <c:pt idx="575">
                  <c:v>132.4</c:v>
                </c:pt>
                <c:pt idx="576">
                  <c:v>132.03</c:v>
                </c:pt>
                <c:pt idx="577">
                  <c:v>131.66</c:v>
                </c:pt>
                <c:pt idx="578">
                  <c:v>131.79</c:v>
                </c:pt>
                <c:pt idx="579">
                  <c:v>132.4</c:v>
                </c:pt>
                <c:pt idx="580">
                  <c:v>133.62</c:v>
                </c:pt>
                <c:pt idx="581">
                  <c:v>135.09</c:v>
                </c:pt>
                <c:pt idx="582">
                  <c:v>136.31</c:v>
                </c:pt>
                <c:pt idx="583">
                  <c:v>138.63</c:v>
                </c:pt>
                <c:pt idx="584">
                  <c:v>141.32</c:v>
                </c:pt>
                <c:pt idx="585">
                  <c:v>141.93</c:v>
                </c:pt>
                <c:pt idx="586">
                  <c:v>144.25</c:v>
                </c:pt>
                <c:pt idx="587">
                  <c:v>146.46</c:v>
                </c:pt>
                <c:pt idx="588">
                  <c:v>148.41</c:v>
                </c:pt>
                <c:pt idx="589">
                  <c:v>150.61000000000001</c:v>
                </c:pt>
                <c:pt idx="590">
                  <c:v>152.57</c:v>
                </c:pt>
                <c:pt idx="591">
                  <c:v>155.26</c:v>
                </c:pt>
                <c:pt idx="592">
                  <c:v>158.44</c:v>
                </c:pt>
                <c:pt idx="593">
                  <c:v>160.51</c:v>
                </c:pt>
                <c:pt idx="594">
                  <c:v>161.37</c:v>
                </c:pt>
                <c:pt idx="595">
                  <c:v>163.81</c:v>
                </c:pt>
                <c:pt idx="596">
                  <c:v>165.89</c:v>
                </c:pt>
                <c:pt idx="597">
                  <c:v>166.14</c:v>
                </c:pt>
                <c:pt idx="598">
                  <c:v>167.48</c:v>
                </c:pt>
                <c:pt idx="599">
                  <c:v>168.46</c:v>
                </c:pt>
                <c:pt idx="600">
                  <c:v>169.07</c:v>
                </c:pt>
                <c:pt idx="601">
                  <c:v>169.44</c:v>
                </c:pt>
                <c:pt idx="602">
                  <c:v>170.05</c:v>
                </c:pt>
                <c:pt idx="603">
                  <c:v>170.54</c:v>
                </c:pt>
                <c:pt idx="604">
                  <c:v>170.78</c:v>
                </c:pt>
                <c:pt idx="605">
                  <c:v>171.03</c:v>
                </c:pt>
                <c:pt idx="606">
                  <c:v>170.05</c:v>
                </c:pt>
                <c:pt idx="607">
                  <c:v>168.95</c:v>
                </c:pt>
                <c:pt idx="608">
                  <c:v>167.6</c:v>
                </c:pt>
                <c:pt idx="609">
                  <c:v>166.02</c:v>
                </c:pt>
                <c:pt idx="610">
                  <c:v>164.55</c:v>
                </c:pt>
                <c:pt idx="611">
                  <c:v>162.1</c:v>
                </c:pt>
                <c:pt idx="612">
                  <c:v>159.78</c:v>
                </c:pt>
                <c:pt idx="613">
                  <c:v>158.07</c:v>
                </c:pt>
                <c:pt idx="614">
                  <c:v>155.01</c:v>
                </c:pt>
                <c:pt idx="615">
                  <c:v>152.69</c:v>
                </c:pt>
                <c:pt idx="616">
                  <c:v>151.35</c:v>
                </c:pt>
                <c:pt idx="617">
                  <c:v>149.02000000000001</c:v>
                </c:pt>
                <c:pt idx="618">
                  <c:v>148.41</c:v>
                </c:pt>
                <c:pt idx="619">
                  <c:v>144.74</c:v>
                </c:pt>
                <c:pt idx="620">
                  <c:v>141.81</c:v>
                </c:pt>
                <c:pt idx="621">
                  <c:v>140.47</c:v>
                </c:pt>
                <c:pt idx="622">
                  <c:v>138.02000000000001</c:v>
                </c:pt>
                <c:pt idx="623">
                  <c:v>136.19</c:v>
                </c:pt>
                <c:pt idx="624">
                  <c:v>134.96</c:v>
                </c:pt>
                <c:pt idx="625">
                  <c:v>133.99</c:v>
                </c:pt>
                <c:pt idx="626">
                  <c:v>133.37</c:v>
                </c:pt>
                <c:pt idx="627">
                  <c:v>133.25</c:v>
                </c:pt>
                <c:pt idx="628">
                  <c:v>132.76</c:v>
                </c:pt>
                <c:pt idx="629">
                  <c:v>133.25</c:v>
                </c:pt>
                <c:pt idx="630">
                  <c:v>133.62</c:v>
                </c:pt>
                <c:pt idx="631">
                  <c:v>134.35</c:v>
                </c:pt>
                <c:pt idx="632">
                  <c:v>135.58000000000001</c:v>
                </c:pt>
                <c:pt idx="633">
                  <c:v>136.43</c:v>
                </c:pt>
                <c:pt idx="634">
                  <c:v>137.16</c:v>
                </c:pt>
                <c:pt idx="635">
                  <c:v>138.13999999999999</c:v>
                </c:pt>
                <c:pt idx="636">
                  <c:v>139.85</c:v>
                </c:pt>
                <c:pt idx="637">
                  <c:v>142.30000000000001</c:v>
                </c:pt>
                <c:pt idx="638">
                  <c:v>144.38</c:v>
                </c:pt>
                <c:pt idx="639">
                  <c:v>147.56</c:v>
                </c:pt>
                <c:pt idx="640">
                  <c:v>151.35</c:v>
                </c:pt>
                <c:pt idx="641">
                  <c:v>154.03</c:v>
                </c:pt>
                <c:pt idx="642">
                  <c:v>156.11000000000001</c:v>
                </c:pt>
                <c:pt idx="643">
                  <c:v>159.05000000000001</c:v>
                </c:pt>
                <c:pt idx="644">
                  <c:v>161.49</c:v>
                </c:pt>
                <c:pt idx="645">
                  <c:v>163.44999999999999</c:v>
                </c:pt>
                <c:pt idx="646">
                  <c:v>166.14</c:v>
                </c:pt>
                <c:pt idx="647">
                  <c:v>168.7</c:v>
                </c:pt>
                <c:pt idx="648">
                  <c:v>171.27</c:v>
                </c:pt>
                <c:pt idx="649">
                  <c:v>173.23</c:v>
                </c:pt>
                <c:pt idx="650">
                  <c:v>175.31</c:v>
                </c:pt>
                <c:pt idx="651">
                  <c:v>177.26</c:v>
                </c:pt>
                <c:pt idx="652">
                  <c:v>178.12</c:v>
                </c:pt>
                <c:pt idx="653">
                  <c:v>178.36</c:v>
                </c:pt>
                <c:pt idx="654">
                  <c:v>178.61</c:v>
                </c:pt>
                <c:pt idx="655">
                  <c:v>177.87</c:v>
                </c:pt>
                <c:pt idx="656">
                  <c:v>177.38</c:v>
                </c:pt>
                <c:pt idx="657">
                  <c:v>175.31</c:v>
                </c:pt>
                <c:pt idx="658">
                  <c:v>173.11</c:v>
                </c:pt>
                <c:pt idx="659">
                  <c:v>170.78</c:v>
                </c:pt>
                <c:pt idx="660">
                  <c:v>169.07</c:v>
                </c:pt>
                <c:pt idx="661">
                  <c:v>166.5</c:v>
                </c:pt>
                <c:pt idx="662">
                  <c:v>165.04</c:v>
                </c:pt>
                <c:pt idx="663">
                  <c:v>163.19999999999999</c:v>
                </c:pt>
                <c:pt idx="664">
                  <c:v>161.49</c:v>
                </c:pt>
                <c:pt idx="665">
                  <c:v>159.54</c:v>
                </c:pt>
                <c:pt idx="666">
                  <c:v>158.68</c:v>
                </c:pt>
                <c:pt idx="667">
                  <c:v>156.85</c:v>
                </c:pt>
                <c:pt idx="668">
                  <c:v>155.38</c:v>
                </c:pt>
                <c:pt idx="669">
                  <c:v>152.69</c:v>
                </c:pt>
                <c:pt idx="670">
                  <c:v>150</c:v>
                </c:pt>
                <c:pt idx="671">
                  <c:v>147.43</c:v>
                </c:pt>
                <c:pt idx="672">
                  <c:v>145.22999999999999</c:v>
                </c:pt>
                <c:pt idx="673">
                  <c:v>142.79</c:v>
                </c:pt>
                <c:pt idx="674">
                  <c:v>141.81</c:v>
                </c:pt>
                <c:pt idx="675">
                  <c:v>139.97999999999999</c:v>
                </c:pt>
                <c:pt idx="676">
                  <c:v>139.49</c:v>
                </c:pt>
                <c:pt idx="677">
                  <c:v>139.37</c:v>
                </c:pt>
                <c:pt idx="678">
                  <c:v>139.12</c:v>
                </c:pt>
                <c:pt idx="679">
                  <c:v>138.75</c:v>
                </c:pt>
                <c:pt idx="680">
                  <c:v>139.37</c:v>
                </c:pt>
                <c:pt idx="681">
                  <c:v>139.97999999999999</c:v>
                </c:pt>
                <c:pt idx="682">
                  <c:v>140.94999999999999</c:v>
                </c:pt>
                <c:pt idx="683">
                  <c:v>142.30000000000001</c:v>
                </c:pt>
                <c:pt idx="684">
                  <c:v>142.79</c:v>
                </c:pt>
                <c:pt idx="685">
                  <c:v>144.13</c:v>
                </c:pt>
                <c:pt idx="686">
                  <c:v>144.87</c:v>
                </c:pt>
                <c:pt idx="687">
                  <c:v>146.46</c:v>
                </c:pt>
                <c:pt idx="688">
                  <c:v>147.43</c:v>
                </c:pt>
                <c:pt idx="689">
                  <c:v>148.9</c:v>
                </c:pt>
                <c:pt idx="690">
                  <c:v>151.71</c:v>
                </c:pt>
                <c:pt idx="691">
                  <c:v>154.4</c:v>
                </c:pt>
                <c:pt idx="692">
                  <c:v>156.36000000000001</c:v>
                </c:pt>
                <c:pt idx="693">
                  <c:v>159.05000000000001</c:v>
                </c:pt>
                <c:pt idx="694">
                  <c:v>161.13</c:v>
                </c:pt>
                <c:pt idx="695">
                  <c:v>162.71</c:v>
                </c:pt>
                <c:pt idx="696">
                  <c:v>164.43</c:v>
                </c:pt>
                <c:pt idx="697">
                  <c:v>166.26</c:v>
                </c:pt>
                <c:pt idx="698">
                  <c:v>168.58</c:v>
                </c:pt>
                <c:pt idx="699">
                  <c:v>170.05</c:v>
                </c:pt>
                <c:pt idx="700">
                  <c:v>170.91</c:v>
                </c:pt>
                <c:pt idx="701">
                  <c:v>172.13</c:v>
                </c:pt>
                <c:pt idx="702">
                  <c:v>172.86</c:v>
                </c:pt>
                <c:pt idx="703">
                  <c:v>173.11</c:v>
                </c:pt>
                <c:pt idx="704">
                  <c:v>173.11</c:v>
                </c:pt>
                <c:pt idx="705">
                  <c:v>173.11</c:v>
                </c:pt>
                <c:pt idx="706">
                  <c:v>172.98</c:v>
                </c:pt>
                <c:pt idx="707">
                  <c:v>172.86</c:v>
                </c:pt>
                <c:pt idx="708">
                  <c:v>172.25</c:v>
                </c:pt>
                <c:pt idx="709">
                  <c:v>171.27</c:v>
                </c:pt>
                <c:pt idx="710">
                  <c:v>169.93</c:v>
                </c:pt>
                <c:pt idx="711">
                  <c:v>168.46</c:v>
                </c:pt>
                <c:pt idx="712">
                  <c:v>166.99</c:v>
                </c:pt>
                <c:pt idx="713">
                  <c:v>165.28</c:v>
                </c:pt>
                <c:pt idx="714">
                  <c:v>163.94</c:v>
                </c:pt>
                <c:pt idx="715">
                  <c:v>161.86000000000001</c:v>
                </c:pt>
                <c:pt idx="716">
                  <c:v>158.80000000000001</c:v>
                </c:pt>
                <c:pt idx="717">
                  <c:v>155.62</c:v>
                </c:pt>
                <c:pt idx="718">
                  <c:v>154.16</c:v>
                </c:pt>
                <c:pt idx="719">
                  <c:v>152.44999999999999</c:v>
                </c:pt>
                <c:pt idx="720">
                  <c:v>150.37</c:v>
                </c:pt>
                <c:pt idx="721">
                  <c:v>147.91999999999999</c:v>
                </c:pt>
                <c:pt idx="722">
                  <c:v>146.58000000000001</c:v>
                </c:pt>
                <c:pt idx="723">
                  <c:v>142.41999999999999</c:v>
                </c:pt>
                <c:pt idx="724">
                  <c:v>140.1</c:v>
                </c:pt>
                <c:pt idx="725">
                  <c:v>138.26</c:v>
                </c:pt>
                <c:pt idx="726">
                  <c:v>137.65</c:v>
                </c:pt>
                <c:pt idx="727">
                  <c:v>136.43</c:v>
                </c:pt>
                <c:pt idx="728">
                  <c:v>136.06</c:v>
                </c:pt>
                <c:pt idx="729">
                  <c:v>136.31</c:v>
                </c:pt>
                <c:pt idx="730">
                  <c:v>135.69999999999999</c:v>
                </c:pt>
                <c:pt idx="731">
                  <c:v>135.94</c:v>
                </c:pt>
                <c:pt idx="732">
                  <c:v>136.91999999999999</c:v>
                </c:pt>
                <c:pt idx="733">
                  <c:v>138.02000000000001</c:v>
                </c:pt>
                <c:pt idx="734">
                  <c:v>138.63</c:v>
                </c:pt>
                <c:pt idx="735">
                  <c:v>139.49</c:v>
                </c:pt>
                <c:pt idx="736">
                  <c:v>140.1</c:v>
                </c:pt>
                <c:pt idx="737">
                  <c:v>140.71</c:v>
                </c:pt>
                <c:pt idx="738">
                  <c:v>143.28</c:v>
                </c:pt>
                <c:pt idx="739">
                  <c:v>146.09</c:v>
                </c:pt>
                <c:pt idx="740">
                  <c:v>148.66</c:v>
                </c:pt>
                <c:pt idx="741">
                  <c:v>150.97999999999999</c:v>
                </c:pt>
                <c:pt idx="742">
                  <c:v>153.06</c:v>
                </c:pt>
                <c:pt idx="743">
                  <c:v>155.75</c:v>
                </c:pt>
                <c:pt idx="744">
                  <c:v>157.09</c:v>
                </c:pt>
                <c:pt idx="745">
                  <c:v>159.29</c:v>
                </c:pt>
                <c:pt idx="746">
                  <c:v>161.74</c:v>
                </c:pt>
                <c:pt idx="747">
                  <c:v>163.08000000000001</c:v>
                </c:pt>
                <c:pt idx="748">
                  <c:v>164.79</c:v>
                </c:pt>
                <c:pt idx="749">
                  <c:v>166.26</c:v>
                </c:pt>
                <c:pt idx="750">
                  <c:v>166.87</c:v>
                </c:pt>
                <c:pt idx="751">
                  <c:v>167.97</c:v>
                </c:pt>
                <c:pt idx="752">
                  <c:v>169.07</c:v>
                </c:pt>
                <c:pt idx="753">
                  <c:v>168.95</c:v>
                </c:pt>
                <c:pt idx="754">
                  <c:v>168.95</c:v>
                </c:pt>
                <c:pt idx="755">
                  <c:v>168.95</c:v>
                </c:pt>
                <c:pt idx="756">
                  <c:v>167.85</c:v>
                </c:pt>
                <c:pt idx="757">
                  <c:v>167.36</c:v>
                </c:pt>
                <c:pt idx="758">
                  <c:v>166.26</c:v>
                </c:pt>
                <c:pt idx="759">
                  <c:v>164.67</c:v>
                </c:pt>
                <c:pt idx="760">
                  <c:v>162.47</c:v>
                </c:pt>
                <c:pt idx="761">
                  <c:v>161.13</c:v>
                </c:pt>
                <c:pt idx="762">
                  <c:v>159.54</c:v>
                </c:pt>
                <c:pt idx="763">
                  <c:v>158.56</c:v>
                </c:pt>
                <c:pt idx="764">
                  <c:v>156.36000000000001</c:v>
                </c:pt>
                <c:pt idx="765">
                  <c:v>155.13999999999999</c:v>
                </c:pt>
                <c:pt idx="766">
                  <c:v>152.93</c:v>
                </c:pt>
                <c:pt idx="767">
                  <c:v>150.61000000000001</c:v>
                </c:pt>
                <c:pt idx="768">
                  <c:v>148.66</c:v>
                </c:pt>
                <c:pt idx="769">
                  <c:v>146.82</c:v>
                </c:pt>
                <c:pt idx="770">
                  <c:v>145.36000000000001</c:v>
                </c:pt>
                <c:pt idx="771">
                  <c:v>142.18</c:v>
                </c:pt>
                <c:pt idx="772">
                  <c:v>139.72999999999999</c:v>
                </c:pt>
                <c:pt idx="773">
                  <c:v>138.75</c:v>
                </c:pt>
                <c:pt idx="774">
                  <c:v>136.80000000000001</c:v>
                </c:pt>
                <c:pt idx="775">
                  <c:v>134.84</c:v>
                </c:pt>
                <c:pt idx="776">
                  <c:v>133.25</c:v>
                </c:pt>
                <c:pt idx="777">
                  <c:v>132.27000000000001</c:v>
                </c:pt>
                <c:pt idx="778">
                  <c:v>130.32</c:v>
                </c:pt>
                <c:pt idx="779">
                  <c:v>128.72999999999999</c:v>
                </c:pt>
                <c:pt idx="780">
                  <c:v>128.24</c:v>
                </c:pt>
                <c:pt idx="781">
                  <c:v>128.36000000000001</c:v>
                </c:pt>
                <c:pt idx="782">
                  <c:v>128.61000000000001</c:v>
                </c:pt>
                <c:pt idx="783">
                  <c:v>129.22</c:v>
                </c:pt>
                <c:pt idx="784">
                  <c:v>130.69</c:v>
                </c:pt>
                <c:pt idx="785">
                  <c:v>132.27000000000001</c:v>
                </c:pt>
                <c:pt idx="786">
                  <c:v>133.01</c:v>
                </c:pt>
                <c:pt idx="787">
                  <c:v>135.21</c:v>
                </c:pt>
                <c:pt idx="788">
                  <c:v>137.53</c:v>
                </c:pt>
                <c:pt idx="789">
                  <c:v>138.26</c:v>
                </c:pt>
                <c:pt idx="790">
                  <c:v>140.47</c:v>
                </c:pt>
                <c:pt idx="791">
                  <c:v>142.54</c:v>
                </c:pt>
                <c:pt idx="792">
                  <c:v>144.5</c:v>
                </c:pt>
                <c:pt idx="793">
                  <c:v>146.94</c:v>
                </c:pt>
                <c:pt idx="794">
                  <c:v>149.51</c:v>
                </c:pt>
                <c:pt idx="795">
                  <c:v>153.06</c:v>
                </c:pt>
                <c:pt idx="796">
                  <c:v>154.88999999999999</c:v>
                </c:pt>
                <c:pt idx="797">
                  <c:v>158.68</c:v>
                </c:pt>
                <c:pt idx="798">
                  <c:v>160.51</c:v>
                </c:pt>
                <c:pt idx="799">
                  <c:v>161.49</c:v>
                </c:pt>
                <c:pt idx="800">
                  <c:v>163.19999999999999</c:v>
                </c:pt>
                <c:pt idx="801">
                  <c:v>164.55</c:v>
                </c:pt>
                <c:pt idx="802">
                  <c:v>165.89</c:v>
                </c:pt>
                <c:pt idx="803">
                  <c:v>166.75</c:v>
                </c:pt>
                <c:pt idx="804">
                  <c:v>167.24</c:v>
                </c:pt>
                <c:pt idx="805">
                  <c:v>167.36</c:v>
                </c:pt>
                <c:pt idx="806">
                  <c:v>166.63</c:v>
                </c:pt>
                <c:pt idx="807">
                  <c:v>166.26</c:v>
                </c:pt>
                <c:pt idx="808">
                  <c:v>165.04</c:v>
                </c:pt>
                <c:pt idx="809">
                  <c:v>163.69</c:v>
                </c:pt>
                <c:pt idx="810">
                  <c:v>162.84</c:v>
                </c:pt>
                <c:pt idx="811">
                  <c:v>161.13</c:v>
                </c:pt>
                <c:pt idx="812">
                  <c:v>159.41</c:v>
                </c:pt>
                <c:pt idx="813">
                  <c:v>157.46</c:v>
                </c:pt>
                <c:pt idx="814">
                  <c:v>156.24</c:v>
                </c:pt>
                <c:pt idx="815">
                  <c:v>153.79</c:v>
                </c:pt>
                <c:pt idx="816">
                  <c:v>152.08000000000001</c:v>
                </c:pt>
                <c:pt idx="817">
                  <c:v>150.25</c:v>
                </c:pt>
                <c:pt idx="818">
                  <c:v>146.69999999999999</c:v>
                </c:pt>
                <c:pt idx="819">
                  <c:v>144.5</c:v>
                </c:pt>
                <c:pt idx="820">
                  <c:v>142.05000000000001</c:v>
                </c:pt>
                <c:pt idx="821">
                  <c:v>139.85</c:v>
                </c:pt>
                <c:pt idx="822">
                  <c:v>137.29</c:v>
                </c:pt>
                <c:pt idx="823">
                  <c:v>135.44999999999999</c:v>
                </c:pt>
                <c:pt idx="824">
                  <c:v>133.99</c:v>
                </c:pt>
                <c:pt idx="825">
                  <c:v>131.66</c:v>
                </c:pt>
                <c:pt idx="826">
                  <c:v>129.83000000000001</c:v>
                </c:pt>
                <c:pt idx="827">
                  <c:v>128.47999999999999</c:v>
                </c:pt>
                <c:pt idx="828">
                  <c:v>128.12</c:v>
                </c:pt>
                <c:pt idx="829">
                  <c:v>127.75</c:v>
                </c:pt>
                <c:pt idx="830">
                  <c:v>128</c:v>
                </c:pt>
                <c:pt idx="831">
                  <c:v>128.72999999999999</c:v>
                </c:pt>
                <c:pt idx="832">
                  <c:v>129.22</c:v>
                </c:pt>
                <c:pt idx="833">
                  <c:v>130.44</c:v>
                </c:pt>
                <c:pt idx="834">
                  <c:v>131.41999999999999</c:v>
                </c:pt>
                <c:pt idx="835">
                  <c:v>132.76</c:v>
                </c:pt>
                <c:pt idx="836">
                  <c:v>133.99</c:v>
                </c:pt>
                <c:pt idx="837">
                  <c:v>135.33000000000001</c:v>
                </c:pt>
                <c:pt idx="838">
                  <c:v>136.68</c:v>
                </c:pt>
                <c:pt idx="839">
                  <c:v>138.63</c:v>
                </c:pt>
                <c:pt idx="840">
                  <c:v>142.30000000000001</c:v>
                </c:pt>
                <c:pt idx="841">
                  <c:v>144.25</c:v>
                </c:pt>
                <c:pt idx="842">
                  <c:v>146.21</c:v>
                </c:pt>
                <c:pt idx="843">
                  <c:v>148.78</c:v>
                </c:pt>
                <c:pt idx="844">
                  <c:v>151.59</c:v>
                </c:pt>
                <c:pt idx="845">
                  <c:v>153.55000000000001</c:v>
                </c:pt>
                <c:pt idx="846">
                  <c:v>156.36000000000001</c:v>
                </c:pt>
                <c:pt idx="847">
                  <c:v>158.56</c:v>
                </c:pt>
                <c:pt idx="848">
                  <c:v>160.51</c:v>
                </c:pt>
                <c:pt idx="849">
                  <c:v>162.84</c:v>
                </c:pt>
                <c:pt idx="850">
                  <c:v>164.79</c:v>
                </c:pt>
                <c:pt idx="851">
                  <c:v>165.89</c:v>
                </c:pt>
                <c:pt idx="852">
                  <c:v>167.24</c:v>
                </c:pt>
                <c:pt idx="853">
                  <c:v>167.6</c:v>
                </c:pt>
                <c:pt idx="854">
                  <c:v>167.73</c:v>
                </c:pt>
                <c:pt idx="855">
                  <c:v>168.22</c:v>
                </c:pt>
                <c:pt idx="856">
                  <c:v>167.85</c:v>
                </c:pt>
                <c:pt idx="857">
                  <c:v>166.99</c:v>
                </c:pt>
                <c:pt idx="858">
                  <c:v>166.5</c:v>
                </c:pt>
                <c:pt idx="859">
                  <c:v>164.79</c:v>
                </c:pt>
                <c:pt idx="860">
                  <c:v>163.69</c:v>
                </c:pt>
                <c:pt idx="861">
                  <c:v>162.71</c:v>
                </c:pt>
                <c:pt idx="862">
                  <c:v>161</c:v>
                </c:pt>
                <c:pt idx="863">
                  <c:v>159.54</c:v>
                </c:pt>
                <c:pt idx="864">
                  <c:v>157.82</c:v>
                </c:pt>
                <c:pt idx="865">
                  <c:v>155.01</c:v>
                </c:pt>
                <c:pt idx="866">
                  <c:v>152.44999999999999</c:v>
                </c:pt>
                <c:pt idx="867">
                  <c:v>149.51</c:v>
                </c:pt>
                <c:pt idx="868">
                  <c:v>148.04</c:v>
                </c:pt>
                <c:pt idx="869">
                  <c:v>145.6</c:v>
                </c:pt>
                <c:pt idx="870">
                  <c:v>142.91</c:v>
                </c:pt>
                <c:pt idx="871">
                  <c:v>141.81</c:v>
                </c:pt>
                <c:pt idx="872">
                  <c:v>138.75</c:v>
                </c:pt>
                <c:pt idx="873">
                  <c:v>135.09</c:v>
                </c:pt>
                <c:pt idx="874">
                  <c:v>132.63999999999999</c:v>
                </c:pt>
                <c:pt idx="875">
                  <c:v>130.32</c:v>
                </c:pt>
                <c:pt idx="876">
                  <c:v>128.85</c:v>
                </c:pt>
                <c:pt idx="877">
                  <c:v>127.75</c:v>
                </c:pt>
                <c:pt idx="878">
                  <c:v>126.9</c:v>
                </c:pt>
                <c:pt idx="879">
                  <c:v>126.65</c:v>
                </c:pt>
                <c:pt idx="880">
                  <c:v>126.41</c:v>
                </c:pt>
                <c:pt idx="881">
                  <c:v>126.53</c:v>
                </c:pt>
                <c:pt idx="882">
                  <c:v>126.9</c:v>
                </c:pt>
                <c:pt idx="883">
                  <c:v>127.51</c:v>
                </c:pt>
                <c:pt idx="884">
                  <c:v>128.12</c:v>
                </c:pt>
                <c:pt idx="885">
                  <c:v>129.34</c:v>
                </c:pt>
                <c:pt idx="886">
                  <c:v>129.83000000000001</c:v>
                </c:pt>
                <c:pt idx="887">
                  <c:v>131.41999999999999</c:v>
                </c:pt>
                <c:pt idx="888">
                  <c:v>133.01</c:v>
                </c:pt>
                <c:pt idx="889">
                  <c:v>133.25</c:v>
                </c:pt>
                <c:pt idx="890">
                  <c:v>135.33000000000001</c:v>
                </c:pt>
                <c:pt idx="891">
                  <c:v>136.91999999999999</c:v>
                </c:pt>
                <c:pt idx="892">
                  <c:v>140.94999999999999</c:v>
                </c:pt>
                <c:pt idx="893">
                  <c:v>142.91</c:v>
                </c:pt>
                <c:pt idx="894">
                  <c:v>144.74</c:v>
                </c:pt>
                <c:pt idx="895">
                  <c:v>147.07</c:v>
                </c:pt>
                <c:pt idx="896">
                  <c:v>150.12</c:v>
                </c:pt>
                <c:pt idx="897">
                  <c:v>151.83000000000001</c:v>
                </c:pt>
                <c:pt idx="898">
                  <c:v>154.28</c:v>
                </c:pt>
                <c:pt idx="899">
                  <c:v>155.87</c:v>
                </c:pt>
                <c:pt idx="900">
                  <c:v>156.97</c:v>
                </c:pt>
                <c:pt idx="901">
                  <c:v>158.07</c:v>
                </c:pt>
                <c:pt idx="902">
                  <c:v>159.9</c:v>
                </c:pt>
                <c:pt idx="903">
                  <c:v>160.51</c:v>
                </c:pt>
                <c:pt idx="904">
                  <c:v>161</c:v>
                </c:pt>
                <c:pt idx="905">
                  <c:v>161.74</c:v>
                </c:pt>
                <c:pt idx="906">
                  <c:v>162.35</c:v>
                </c:pt>
                <c:pt idx="907">
                  <c:v>162.84</c:v>
                </c:pt>
                <c:pt idx="908">
                  <c:v>162.71</c:v>
                </c:pt>
                <c:pt idx="909">
                  <c:v>161.97999999999999</c:v>
                </c:pt>
                <c:pt idx="910">
                  <c:v>160.88</c:v>
                </c:pt>
                <c:pt idx="911">
                  <c:v>159.41</c:v>
                </c:pt>
                <c:pt idx="912">
                  <c:v>158.44</c:v>
                </c:pt>
                <c:pt idx="913">
                  <c:v>156.47999999999999</c:v>
                </c:pt>
                <c:pt idx="914">
                  <c:v>154.28</c:v>
                </c:pt>
                <c:pt idx="915">
                  <c:v>153.55000000000001</c:v>
                </c:pt>
                <c:pt idx="916">
                  <c:v>151.35</c:v>
                </c:pt>
                <c:pt idx="917">
                  <c:v>147.80000000000001</c:v>
                </c:pt>
                <c:pt idx="918">
                  <c:v>146.94</c:v>
                </c:pt>
                <c:pt idx="919">
                  <c:v>144.5</c:v>
                </c:pt>
                <c:pt idx="920">
                  <c:v>140.94999999999999</c:v>
                </c:pt>
                <c:pt idx="921">
                  <c:v>139.24</c:v>
                </c:pt>
                <c:pt idx="922">
                  <c:v>137.29</c:v>
                </c:pt>
                <c:pt idx="923">
                  <c:v>134.6</c:v>
                </c:pt>
                <c:pt idx="924">
                  <c:v>132.4</c:v>
                </c:pt>
                <c:pt idx="925">
                  <c:v>130.69</c:v>
                </c:pt>
                <c:pt idx="926">
                  <c:v>128.72999999999999</c:v>
                </c:pt>
                <c:pt idx="927">
                  <c:v>126.9</c:v>
                </c:pt>
                <c:pt idx="928">
                  <c:v>125.31</c:v>
                </c:pt>
                <c:pt idx="929">
                  <c:v>123.23</c:v>
                </c:pt>
                <c:pt idx="930">
                  <c:v>122.13</c:v>
                </c:pt>
                <c:pt idx="931">
                  <c:v>121.52</c:v>
                </c:pt>
                <c:pt idx="932">
                  <c:v>121.39</c:v>
                </c:pt>
                <c:pt idx="933">
                  <c:v>121.64</c:v>
                </c:pt>
                <c:pt idx="934">
                  <c:v>122.25</c:v>
                </c:pt>
                <c:pt idx="935">
                  <c:v>123.59</c:v>
                </c:pt>
                <c:pt idx="936">
                  <c:v>126.04</c:v>
                </c:pt>
                <c:pt idx="937">
                  <c:v>127.75</c:v>
                </c:pt>
                <c:pt idx="938">
                  <c:v>129.22</c:v>
                </c:pt>
                <c:pt idx="939">
                  <c:v>130.69</c:v>
                </c:pt>
                <c:pt idx="940">
                  <c:v>132.27000000000001</c:v>
                </c:pt>
                <c:pt idx="941">
                  <c:v>134.6</c:v>
                </c:pt>
                <c:pt idx="942">
                  <c:v>137.04</c:v>
                </c:pt>
                <c:pt idx="943">
                  <c:v>139.12</c:v>
                </c:pt>
                <c:pt idx="944">
                  <c:v>141.69</c:v>
                </c:pt>
                <c:pt idx="945">
                  <c:v>145.47999999999999</c:v>
                </c:pt>
                <c:pt idx="946">
                  <c:v>147.80000000000001</c:v>
                </c:pt>
                <c:pt idx="947">
                  <c:v>149.88</c:v>
                </c:pt>
                <c:pt idx="948">
                  <c:v>152.44999999999999</c:v>
                </c:pt>
                <c:pt idx="949">
                  <c:v>154.28</c:v>
                </c:pt>
                <c:pt idx="950">
                  <c:v>156.36000000000001</c:v>
                </c:pt>
                <c:pt idx="951">
                  <c:v>157.46</c:v>
                </c:pt>
                <c:pt idx="952">
                  <c:v>159.05000000000001</c:v>
                </c:pt>
                <c:pt idx="953">
                  <c:v>160.63999999999999</c:v>
                </c:pt>
                <c:pt idx="954">
                  <c:v>162.71</c:v>
                </c:pt>
                <c:pt idx="955">
                  <c:v>164.43</c:v>
                </c:pt>
                <c:pt idx="956">
                  <c:v>165.77</c:v>
                </c:pt>
                <c:pt idx="957">
                  <c:v>165.89</c:v>
                </c:pt>
                <c:pt idx="958">
                  <c:v>165.65</c:v>
                </c:pt>
                <c:pt idx="959">
                  <c:v>165.77</c:v>
                </c:pt>
                <c:pt idx="960">
                  <c:v>165.16</c:v>
                </c:pt>
                <c:pt idx="961">
                  <c:v>163.44999999999999</c:v>
                </c:pt>
                <c:pt idx="962">
                  <c:v>162.35</c:v>
                </c:pt>
                <c:pt idx="963">
                  <c:v>160.03</c:v>
                </c:pt>
                <c:pt idx="964">
                  <c:v>157.21</c:v>
                </c:pt>
                <c:pt idx="965">
                  <c:v>155.26</c:v>
                </c:pt>
                <c:pt idx="966">
                  <c:v>152.69</c:v>
                </c:pt>
                <c:pt idx="967">
                  <c:v>151.59</c:v>
                </c:pt>
                <c:pt idx="968">
                  <c:v>149.15</c:v>
                </c:pt>
                <c:pt idx="969">
                  <c:v>145.97</c:v>
                </c:pt>
                <c:pt idx="970">
                  <c:v>144.13</c:v>
                </c:pt>
                <c:pt idx="971">
                  <c:v>142.54</c:v>
                </c:pt>
                <c:pt idx="972">
                  <c:v>139.12</c:v>
                </c:pt>
                <c:pt idx="973">
                  <c:v>135.69999999999999</c:v>
                </c:pt>
                <c:pt idx="974">
                  <c:v>133.5</c:v>
                </c:pt>
                <c:pt idx="975">
                  <c:v>131.79</c:v>
                </c:pt>
                <c:pt idx="976">
                  <c:v>130.19999999999999</c:v>
                </c:pt>
                <c:pt idx="977">
                  <c:v>128.97</c:v>
                </c:pt>
                <c:pt idx="978">
                  <c:v>128.12</c:v>
                </c:pt>
                <c:pt idx="979">
                  <c:v>127.51</c:v>
                </c:pt>
                <c:pt idx="980">
                  <c:v>127.26</c:v>
                </c:pt>
                <c:pt idx="981">
                  <c:v>127.26</c:v>
                </c:pt>
                <c:pt idx="982">
                  <c:v>127.38</c:v>
                </c:pt>
                <c:pt idx="983">
                  <c:v>127.75</c:v>
                </c:pt>
                <c:pt idx="984">
                  <c:v>128.61000000000001</c:v>
                </c:pt>
                <c:pt idx="985">
                  <c:v>129.59</c:v>
                </c:pt>
                <c:pt idx="986">
                  <c:v>130.19999999999999</c:v>
                </c:pt>
                <c:pt idx="987">
                  <c:v>130.69</c:v>
                </c:pt>
                <c:pt idx="988">
                  <c:v>130.93</c:v>
                </c:pt>
                <c:pt idx="989">
                  <c:v>131.16999999999999</c:v>
                </c:pt>
                <c:pt idx="990">
                  <c:v>131.79</c:v>
                </c:pt>
                <c:pt idx="991">
                  <c:v>133.5</c:v>
                </c:pt>
                <c:pt idx="992">
                  <c:v>134.11000000000001</c:v>
                </c:pt>
                <c:pt idx="993">
                  <c:v>137.53</c:v>
                </c:pt>
                <c:pt idx="994">
                  <c:v>139.85</c:v>
                </c:pt>
                <c:pt idx="995">
                  <c:v>141.69</c:v>
                </c:pt>
                <c:pt idx="996">
                  <c:v>144.87</c:v>
                </c:pt>
                <c:pt idx="997">
                  <c:v>147.56</c:v>
                </c:pt>
                <c:pt idx="998">
                  <c:v>148.9</c:v>
                </c:pt>
                <c:pt idx="999">
                  <c:v>151.83000000000001</c:v>
                </c:pt>
                <c:pt idx="1000">
                  <c:v>153.66999999999999</c:v>
                </c:pt>
                <c:pt idx="1001">
                  <c:v>156.47999999999999</c:v>
                </c:pt>
                <c:pt idx="1002">
                  <c:v>158.31</c:v>
                </c:pt>
                <c:pt idx="1003">
                  <c:v>159.29</c:v>
                </c:pt>
                <c:pt idx="1004">
                  <c:v>160.03</c:v>
                </c:pt>
                <c:pt idx="1005">
                  <c:v>160.27000000000001</c:v>
                </c:pt>
                <c:pt idx="1006">
                  <c:v>160.63999999999999</c:v>
                </c:pt>
                <c:pt idx="1007">
                  <c:v>160.88</c:v>
                </c:pt>
                <c:pt idx="1008">
                  <c:v>161.13</c:v>
                </c:pt>
                <c:pt idx="1009">
                  <c:v>161.74</c:v>
                </c:pt>
                <c:pt idx="1010">
                  <c:v>161.97999999999999</c:v>
                </c:pt>
                <c:pt idx="1011">
                  <c:v>162.22999999999999</c:v>
                </c:pt>
                <c:pt idx="1012">
                  <c:v>161.74</c:v>
                </c:pt>
                <c:pt idx="1013">
                  <c:v>160.63999999999999</c:v>
                </c:pt>
                <c:pt idx="1014">
                  <c:v>158.44</c:v>
                </c:pt>
                <c:pt idx="1015">
                  <c:v>156.6</c:v>
                </c:pt>
                <c:pt idx="1016">
                  <c:v>154.52000000000001</c:v>
                </c:pt>
                <c:pt idx="1017">
                  <c:v>152.69</c:v>
                </c:pt>
                <c:pt idx="1018">
                  <c:v>150.25</c:v>
                </c:pt>
                <c:pt idx="1019">
                  <c:v>147.68</c:v>
                </c:pt>
                <c:pt idx="1020">
                  <c:v>145.84</c:v>
                </c:pt>
                <c:pt idx="1021">
                  <c:v>143.28</c:v>
                </c:pt>
                <c:pt idx="1022">
                  <c:v>141.32</c:v>
                </c:pt>
                <c:pt idx="1023">
                  <c:v>139.37</c:v>
                </c:pt>
                <c:pt idx="1024">
                  <c:v>136.91999999999999</c:v>
                </c:pt>
                <c:pt idx="1025">
                  <c:v>134.96</c:v>
                </c:pt>
                <c:pt idx="1026">
                  <c:v>133.01</c:v>
                </c:pt>
                <c:pt idx="1027">
                  <c:v>131.30000000000001</c:v>
                </c:pt>
                <c:pt idx="1028">
                  <c:v>128.72999999999999</c:v>
                </c:pt>
                <c:pt idx="1029">
                  <c:v>128.36000000000001</c:v>
                </c:pt>
                <c:pt idx="1030">
                  <c:v>126.65</c:v>
                </c:pt>
                <c:pt idx="1031">
                  <c:v>126.04</c:v>
                </c:pt>
                <c:pt idx="1032">
                  <c:v>125.67</c:v>
                </c:pt>
                <c:pt idx="1033">
                  <c:v>125.43</c:v>
                </c:pt>
                <c:pt idx="1034">
                  <c:v>125.67</c:v>
                </c:pt>
                <c:pt idx="1035">
                  <c:v>126.28</c:v>
                </c:pt>
                <c:pt idx="1036">
                  <c:v>126.9</c:v>
                </c:pt>
                <c:pt idx="1037">
                  <c:v>127.87</c:v>
                </c:pt>
                <c:pt idx="1038">
                  <c:v>128.61000000000001</c:v>
                </c:pt>
                <c:pt idx="1039">
                  <c:v>129.46</c:v>
                </c:pt>
                <c:pt idx="1040">
                  <c:v>130.81</c:v>
                </c:pt>
                <c:pt idx="1041">
                  <c:v>131.66</c:v>
                </c:pt>
                <c:pt idx="1042">
                  <c:v>132.52000000000001</c:v>
                </c:pt>
                <c:pt idx="1043">
                  <c:v>134.72</c:v>
                </c:pt>
                <c:pt idx="1044">
                  <c:v>137.78</c:v>
                </c:pt>
                <c:pt idx="1045">
                  <c:v>139.97999999999999</c:v>
                </c:pt>
                <c:pt idx="1046">
                  <c:v>142.05000000000001</c:v>
                </c:pt>
                <c:pt idx="1047">
                  <c:v>145.22999999999999</c:v>
                </c:pt>
                <c:pt idx="1048">
                  <c:v>146.58000000000001</c:v>
                </c:pt>
                <c:pt idx="1049">
                  <c:v>148.41</c:v>
                </c:pt>
                <c:pt idx="1050">
                  <c:v>151.22</c:v>
                </c:pt>
                <c:pt idx="1051">
                  <c:v>153.41999999999999</c:v>
                </c:pt>
                <c:pt idx="1052">
                  <c:v>154.28</c:v>
                </c:pt>
                <c:pt idx="1053">
                  <c:v>155.99</c:v>
                </c:pt>
                <c:pt idx="1054">
                  <c:v>157.94999999999999</c:v>
                </c:pt>
                <c:pt idx="1055">
                  <c:v>159.05000000000001</c:v>
                </c:pt>
                <c:pt idx="1056">
                  <c:v>159.54</c:v>
                </c:pt>
                <c:pt idx="1057">
                  <c:v>160.27000000000001</c:v>
                </c:pt>
                <c:pt idx="1058">
                  <c:v>161.13</c:v>
                </c:pt>
                <c:pt idx="1059">
                  <c:v>161.86000000000001</c:v>
                </c:pt>
                <c:pt idx="1060">
                  <c:v>162.84</c:v>
                </c:pt>
                <c:pt idx="1061">
                  <c:v>163.08000000000001</c:v>
                </c:pt>
                <c:pt idx="1062">
                  <c:v>162.35</c:v>
                </c:pt>
                <c:pt idx="1063">
                  <c:v>161.37</c:v>
                </c:pt>
                <c:pt idx="1064">
                  <c:v>160.03</c:v>
                </c:pt>
                <c:pt idx="1065">
                  <c:v>158.44</c:v>
                </c:pt>
                <c:pt idx="1066">
                  <c:v>156.97</c:v>
                </c:pt>
                <c:pt idx="1067">
                  <c:v>154.28</c:v>
                </c:pt>
                <c:pt idx="1068">
                  <c:v>152.44999999999999</c:v>
                </c:pt>
                <c:pt idx="1069">
                  <c:v>150.49</c:v>
                </c:pt>
                <c:pt idx="1070">
                  <c:v>147.68</c:v>
                </c:pt>
                <c:pt idx="1071">
                  <c:v>145.11000000000001</c:v>
                </c:pt>
                <c:pt idx="1072">
                  <c:v>143.15</c:v>
                </c:pt>
                <c:pt idx="1073">
                  <c:v>140.22</c:v>
                </c:pt>
                <c:pt idx="1074">
                  <c:v>137.78</c:v>
                </c:pt>
                <c:pt idx="1075">
                  <c:v>136.43</c:v>
                </c:pt>
                <c:pt idx="1076">
                  <c:v>135.33000000000001</c:v>
                </c:pt>
                <c:pt idx="1077">
                  <c:v>133.13</c:v>
                </c:pt>
                <c:pt idx="1078">
                  <c:v>131.79</c:v>
                </c:pt>
                <c:pt idx="1079">
                  <c:v>130.32</c:v>
                </c:pt>
                <c:pt idx="1080">
                  <c:v>129.34</c:v>
                </c:pt>
                <c:pt idx="1081">
                  <c:v>128.47999999999999</c:v>
                </c:pt>
                <c:pt idx="1082">
                  <c:v>128</c:v>
                </c:pt>
                <c:pt idx="1083">
                  <c:v>128.24</c:v>
                </c:pt>
                <c:pt idx="1084">
                  <c:v>128</c:v>
                </c:pt>
                <c:pt idx="1085">
                  <c:v>128</c:v>
                </c:pt>
                <c:pt idx="1086">
                  <c:v>127.87</c:v>
                </c:pt>
                <c:pt idx="1087">
                  <c:v>128.61000000000001</c:v>
                </c:pt>
                <c:pt idx="1088">
                  <c:v>129.22</c:v>
                </c:pt>
                <c:pt idx="1089">
                  <c:v>130.32</c:v>
                </c:pt>
                <c:pt idx="1090">
                  <c:v>132.4</c:v>
                </c:pt>
                <c:pt idx="1091">
                  <c:v>134.47</c:v>
                </c:pt>
                <c:pt idx="1092">
                  <c:v>135.21</c:v>
                </c:pt>
                <c:pt idx="1093">
                  <c:v>138.02000000000001</c:v>
                </c:pt>
                <c:pt idx="1094">
                  <c:v>140.71</c:v>
                </c:pt>
                <c:pt idx="1095">
                  <c:v>143.28</c:v>
                </c:pt>
                <c:pt idx="1096">
                  <c:v>145.22999999999999</c:v>
                </c:pt>
                <c:pt idx="1097">
                  <c:v>147.80000000000001</c:v>
                </c:pt>
                <c:pt idx="1098">
                  <c:v>150.25</c:v>
                </c:pt>
                <c:pt idx="1099">
                  <c:v>151.59</c:v>
                </c:pt>
                <c:pt idx="1100">
                  <c:v>155.13999999999999</c:v>
                </c:pt>
                <c:pt idx="1101">
                  <c:v>157.69999999999999</c:v>
                </c:pt>
                <c:pt idx="1102">
                  <c:v>160.15</c:v>
                </c:pt>
                <c:pt idx="1103">
                  <c:v>162.35</c:v>
                </c:pt>
                <c:pt idx="1104">
                  <c:v>163.94</c:v>
                </c:pt>
                <c:pt idx="1105">
                  <c:v>165.16</c:v>
                </c:pt>
                <c:pt idx="1106">
                  <c:v>166.26</c:v>
                </c:pt>
                <c:pt idx="1107">
                  <c:v>167.48</c:v>
                </c:pt>
                <c:pt idx="1108">
                  <c:v>167.73</c:v>
                </c:pt>
                <c:pt idx="1109">
                  <c:v>167.97</c:v>
                </c:pt>
                <c:pt idx="1110">
                  <c:v>167.48</c:v>
                </c:pt>
                <c:pt idx="1111">
                  <c:v>166.87</c:v>
                </c:pt>
                <c:pt idx="1112">
                  <c:v>166.02</c:v>
                </c:pt>
                <c:pt idx="1113">
                  <c:v>163.69</c:v>
                </c:pt>
                <c:pt idx="1114">
                  <c:v>163.08000000000001</c:v>
                </c:pt>
                <c:pt idx="1115">
                  <c:v>160.76</c:v>
                </c:pt>
                <c:pt idx="1116">
                  <c:v>159.16999999999999</c:v>
                </c:pt>
                <c:pt idx="1117">
                  <c:v>158.31</c:v>
                </c:pt>
                <c:pt idx="1118">
                  <c:v>156.11000000000001</c:v>
                </c:pt>
                <c:pt idx="1119">
                  <c:v>153.79</c:v>
                </c:pt>
                <c:pt idx="1120">
                  <c:v>151.35</c:v>
                </c:pt>
                <c:pt idx="1121">
                  <c:v>149.76</c:v>
                </c:pt>
                <c:pt idx="1122">
                  <c:v>147.07</c:v>
                </c:pt>
                <c:pt idx="1123">
                  <c:v>144.13</c:v>
                </c:pt>
                <c:pt idx="1124">
                  <c:v>142.18</c:v>
                </c:pt>
                <c:pt idx="1125">
                  <c:v>139</c:v>
                </c:pt>
                <c:pt idx="1126">
                  <c:v>137.9</c:v>
                </c:pt>
                <c:pt idx="1127">
                  <c:v>135.82</c:v>
                </c:pt>
                <c:pt idx="1128">
                  <c:v>134.47</c:v>
                </c:pt>
                <c:pt idx="1129">
                  <c:v>133.13</c:v>
                </c:pt>
                <c:pt idx="1130">
                  <c:v>132.52000000000001</c:v>
                </c:pt>
                <c:pt idx="1131">
                  <c:v>131.05000000000001</c:v>
                </c:pt>
                <c:pt idx="1132">
                  <c:v>129.83000000000001</c:v>
                </c:pt>
                <c:pt idx="1133">
                  <c:v>128.61000000000001</c:v>
                </c:pt>
                <c:pt idx="1134">
                  <c:v>127.63</c:v>
                </c:pt>
                <c:pt idx="1135">
                  <c:v>126.9</c:v>
                </c:pt>
                <c:pt idx="1136">
                  <c:v>126.65</c:v>
                </c:pt>
                <c:pt idx="1137">
                  <c:v>127.02</c:v>
                </c:pt>
                <c:pt idx="1138">
                  <c:v>127.75</c:v>
                </c:pt>
                <c:pt idx="1139">
                  <c:v>129.34</c:v>
                </c:pt>
                <c:pt idx="1140">
                  <c:v>130.07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133.25</c:v>
                </c:pt>
                <c:pt idx="1">
                  <c:v>133.25</c:v>
                </c:pt>
                <c:pt idx="2">
                  <c:v>133.25</c:v>
                </c:pt>
                <c:pt idx="3">
                  <c:v>133.25</c:v>
                </c:pt>
                <c:pt idx="4">
                  <c:v>133.25</c:v>
                </c:pt>
                <c:pt idx="5">
                  <c:v>134.72</c:v>
                </c:pt>
                <c:pt idx="6">
                  <c:v>135.94</c:v>
                </c:pt>
                <c:pt idx="7">
                  <c:v>136.19</c:v>
                </c:pt>
                <c:pt idx="8">
                  <c:v>135.44999999999999</c:v>
                </c:pt>
                <c:pt idx="9">
                  <c:v>133.99</c:v>
                </c:pt>
                <c:pt idx="10">
                  <c:v>131.79</c:v>
                </c:pt>
                <c:pt idx="11">
                  <c:v>130.81</c:v>
                </c:pt>
                <c:pt idx="12">
                  <c:v>129.1</c:v>
                </c:pt>
                <c:pt idx="13">
                  <c:v>127.87</c:v>
                </c:pt>
                <c:pt idx="14">
                  <c:v>125.43</c:v>
                </c:pt>
                <c:pt idx="15">
                  <c:v>124.21</c:v>
                </c:pt>
                <c:pt idx="16">
                  <c:v>122.86</c:v>
                </c:pt>
                <c:pt idx="17">
                  <c:v>121.39</c:v>
                </c:pt>
                <c:pt idx="18">
                  <c:v>118.95</c:v>
                </c:pt>
                <c:pt idx="19">
                  <c:v>116.87</c:v>
                </c:pt>
                <c:pt idx="20">
                  <c:v>113.08</c:v>
                </c:pt>
                <c:pt idx="21">
                  <c:v>110.27</c:v>
                </c:pt>
                <c:pt idx="22">
                  <c:v>108.07</c:v>
                </c:pt>
                <c:pt idx="23">
                  <c:v>104.89</c:v>
                </c:pt>
                <c:pt idx="24">
                  <c:v>102.69</c:v>
                </c:pt>
                <c:pt idx="25">
                  <c:v>100.98</c:v>
                </c:pt>
                <c:pt idx="26">
                  <c:v>99.51</c:v>
                </c:pt>
                <c:pt idx="27">
                  <c:v>98.29</c:v>
                </c:pt>
                <c:pt idx="28">
                  <c:v>97.07</c:v>
                </c:pt>
                <c:pt idx="29">
                  <c:v>96.58</c:v>
                </c:pt>
                <c:pt idx="30">
                  <c:v>96.09</c:v>
                </c:pt>
                <c:pt idx="31">
                  <c:v>95.6</c:v>
                </c:pt>
                <c:pt idx="32">
                  <c:v>96.33</c:v>
                </c:pt>
                <c:pt idx="33">
                  <c:v>96.7</c:v>
                </c:pt>
                <c:pt idx="34">
                  <c:v>97.31</c:v>
                </c:pt>
                <c:pt idx="35">
                  <c:v>97.8</c:v>
                </c:pt>
                <c:pt idx="36">
                  <c:v>99.14</c:v>
                </c:pt>
                <c:pt idx="37">
                  <c:v>100.25</c:v>
                </c:pt>
                <c:pt idx="38">
                  <c:v>101.22</c:v>
                </c:pt>
                <c:pt idx="39">
                  <c:v>103.42</c:v>
                </c:pt>
                <c:pt idx="40">
                  <c:v>105.38</c:v>
                </c:pt>
                <c:pt idx="41">
                  <c:v>106.85</c:v>
                </c:pt>
                <c:pt idx="42">
                  <c:v>108.8</c:v>
                </c:pt>
                <c:pt idx="43">
                  <c:v>111.25</c:v>
                </c:pt>
                <c:pt idx="44">
                  <c:v>113.2</c:v>
                </c:pt>
                <c:pt idx="45">
                  <c:v>115.4</c:v>
                </c:pt>
                <c:pt idx="46">
                  <c:v>117.85</c:v>
                </c:pt>
                <c:pt idx="47">
                  <c:v>118.83</c:v>
                </c:pt>
                <c:pt idx="48">
                  <c:v>122.25</c:v>
                </c:pt>
                <c:pt idx="49">
                  <c:v>124.69</c:v>
                </c:pt>
                <c:pt idx="50">
                  <c:v>126.41</c:v>
                </c:pt>
                <c:pt idx="51">
                  <c:v>127.38</c:v>
                </c:pt>
                <c:pt idx="52">
                  <c:v>129.1</c:v>
                </c:pt>
                <c:pt idx="53">
                  <c:v>130.81</c:v>
                </c:pt>
                <c:pt idx="54">
                  <c:v>132.03</c:v>
                </c:pt>
                <c:pt idx="55">
                  <c:v>133.5</c:v>
                </c:pt>
                <c:pt idx="56">
                  <c:v>134.96</c:v>
                </c:pt>
                <c:pt idx="57">
                  <c:v>134.72</c:v>
                </c:pt>
                <c:pt idx="58">
                  <c:v>134.96</c:v>
                </c:pt>
                <c:pt idx="59">
                  <c:v>133.99</c:v>
                </c:pt>
                <c:pt idx="60">
                  <c:v>132.76</c:v>
                </c:pt>
                <c:pt idx="61">
                  <c:v>131.05000000000001</c:v>
                </c:pt>
                <c:pt idx="62">
                  <c:v>130.32</c:v>
                </c:pt>
                <c:pt idx="63">
                  <c:v>127.63</c:v>
                </c:pt>
                <c:pt idx="64">
                  <c:v>126.41</c:v>
                </c:pt>
                <c:pt idx="65">
                  <c:v>124.69</c:v>
                </c:pt>
                <c:pt idx="66">
                  <c:v>123.23</c:v>
                </c:pt>
                <c:pt idx="67">
                  <c:v>121.27</c:v>
                </c:pt>
                <c:pt idx="68">
                  <c:v>119.19</c:v>
                </c:pt>
                <c:pt idx="69">
                  <c:v>118.09</c:v>
                </c:pt>
                <c:pt idx="70">
                  <c:v>115.53</c:v>
                </c:pt>
                <c:pt idx="71">
                  <c:v>112.96</c:v>
                </c:pt>
                <c:pt idx="72">
                  <c:v>110.76</c:v>
                </c:pt>
                <c:pt idx="73">
                  <c:v>108.07</c:v>
                </c:pt>
                <c:pt idx="74">
                  <c:v>107.58</c:v>
                </c:pt>
                <c:pt idx="75">
                  <c:v>104.89</c:v>
                </c:pt>
                <c:pt idx="76">
                  <c:v>103.67</c:v>
                </c:pt>
                <c:pt idx="77">
                  <c:v>102.2</c:v>
                </c:pt>
                <c:pt idx="78">
                  <c:v>101.47</c:v>
                </c:pt>
                <c:pt idx="79">
                  <c:v>100.37</c:v>
                </c:pt>
                <c:pt idx="80">
                  <c:v>100</c:v>
                </c:pt>
                <c:pt idx="81">
                  <c:v>99.76</c:v>
                </c:pt>
                <c:pt idx="82">
                  <c:v>99.27</c:v>
                </c:pt>
                <c:pt idx="83">
                  <c:v>99.27</c:v>
                </c:pt>
                <c:pt idx="84">
                  <c:v>99.02</c:v>
                </c:pt>
                <c:pt idx="85">
                  <c:v>98.78</c:v>
                </c:pt>
                <c:pt idx="86">
                  <c:v>99.02</c:v>
                </c:pt>
                <c:pt idx="87">
                  <c:v>99.76</c:v>
                </c:pt>
                <c:pt idx="88">
                  <c:v>101.47</c:v>
                </c:pt>
                <c:pt idx="89">
                  <c:v>102.57</c:v>
                </c:pt>
                <c:pt idx="90">
                  <c:v>104.89</c:v>
                </c:pt>
                <c:pt idx="91">
                  <c:v>106.48</c:v>
                </c:pt>
                <c:pt idx="92">
                  <c:v>107.82</c:v>
                </c:pt>
                <c:pt idx="93">
                  <c:v>110.27</c:v>
                </c:pt>
                <c:pt idx="94">
                  <c:v>111.98</c:v>
                </c:pt>
                <c:pt idx="95">
                  <c:v>112.96</c:v>
                </c:pt>
                <c:pt idx="96">
                  <c:v>115.89</c:v>
                </c:pt>
                <c:pt idx="97">
                  <c:v>116.63</c:v>
                </c:pt>
                <c:pt idx="98">
                  <c:v>117.6</c:v>
                </c:pt>
                <c:pt idx="99">
                  <c:v>118.83</c:v>
                </c:pt>
                <c:pt idx="100">
                  <c:v>121.27</c:v>
                </c:pt>
                <c:pt idx="101">
                  <c:v>122.98</c:v>
                </c:pt>
                <c:pt idx="102">
                  <c:v>123.72</c:v>
                </c:pt>
                <c:pt idx="103">
                  <c:v>126.41</c:v>
                </c:pt>
                <c:pt idx="104">
                  <c:v>127.63</c:v>
                </c:pt>
                <c:pt idx="105">
                  <c:v>128.61000000000001</c:v>
                </c:pt>
                <c:pt idx="106">
                  <c:v>129.34</c:v>
                </c:pt>
                <c:pt idx="107">
                  <c:v>130.07</c:v>
                </c:pt>
                <c:pt idx="108">
                  <c:v>129.34</c:v>
                </c:pt>
                <c:pt idx="109">
                  <c:v>128.36000000000001</c:v>
                </c:pt>
                <c:pt idx="110">
                  <c:v>127.51</c:v>
                </c:pt>
                <c:pt idx="111">
                  <c:v>126.41</c:v>
                </c:pt>
                <c:pt idx="112">
                  <c:v>126.16</c:v>
                </c:pt>
                <c:pt idx="113">
                  <c:v>124.45</c:v>
                </c:pt>
                <c:pt idx="114">
                  <c:v>123.23</c:v>
                </c:pt>
                <c:pt idx="115">
                  <c:v>122.01</c:v>
                </c:pt>
                <c:pt idx="116">
                  <c:v>119.8</c:v>
                </c:pt>
                <c:pt idx="117">
                  <c:v>117.6</c:v>
                </c:pt>
                <c:pt idx="118">
                  <c:v>114.91</c:v>
                </c:pt>
                <c:pt idx="119">
                  <c:v>112.47</c:v>
                </c:pt>
                <c:pt idx="120">
                  <c:v>110.27</c:v>
                </c:pt>
                <c:pt idx="121">
                  <c:v>107.46</c:v>
                </c:pt>
                <c:pt idx="122">
                  <c:v>106.36</c:v>
                </c:pt>
                <c:pt idx="123">
                  <c:v>103.67</c:v>
                </c:pt>
                <c:pt idx="124">
                  <c:v>101.22</c:v>
                </c:pt>
                <c:pt idx="125">
                  <c:v>99.02</c:v>
                </c:pt>
                <c:pt idx="126">
                  <c:v>96.94</c:v>
                </c:pt>
                <c:pt idx="127">
                  <c:v>95.6</c:v>
                </c:pt>
                <c:pt idx="128">
                  <c:v>94.13</c:v>
                </c:pt>
                <c:pt idx="129">
                  <c:v>93.15</c:v>
                </c:pt>
                <c:pt idx="130">
                  <c:v>91.93</c:v>
                </c:pt>
                <c:pt idx="131">
                  <c:v>91.2</c:v>
                </c:pt>
                <c:pt idx="132">
                  <c:v>90.95</c:v>
                </c:pt>
                <c:pt idx="133">
                  <c:v>91.2</c:v>
                </c:pt>
                <c:pt idx="134">
                  <c:v>91.69</c:v>
                </c:pt>
                <c:pt idx="135">
                  <c:v>91.93</c:v>
                </c:pt>
                <c:pt idx="136">
                  <c:v>93.15</c:v>
                </c:pt>
                <c:pt idx="137">
                  <c:v>94.62</c:v>
                </c:pt>
                <c:pt idx="138">
                  <c:v>95.84</c:v>
                </c:pt>
                <c:pt idx="139">
                  <c:v>97.8</c:v>
                </c:pt>
                <c:pt idx="140">
                  <c:v>99.76</c:v>
                </c:pt>
                <c:pt idx="141">
                  <c:v>100.98</c:v>
                </c:pt>
                <c:pt idx="142">
                  <c:v>103.42</c:v>
                </c:pt>
                <c:pt idx="143">
                  <c:v>104.4</c:v>
                </c:pt>
                <c:pt idx="144">
                  <c:v>106.72</c:v>
                </c:pt>
                <c:pt idx="145">
                  <c:v>107.82</c:v>
                </c:pt>
                <c:pt idx="146">
                  <c:v>110.02</c:v>
                </c:pt>
                <c:pt idx="147">
                  <c:v>113.2</c:v>
                </c:pt>
                <c:pt idx="148">
                  <c:v>114.43</c:v>
                </c:pt>
                <c:pt idx="149">
                  <c:v>117.12</c:v>
                </c:pt>
                <c:pt idx="150">
                  <c:v>119.56</c:v>
                </c:pt>
                <c:pt idx="151">
                  <c:v>121.88</c:v>
                </c:pt>
                <c:pt idx="152">
                  <c:v>123.47</c:v>
                </c:pt>
                <c:pt idx="153">
                  <c:v>124.94</c:v>
                </c:pt>
                <c:pt idx="154">
                  <c:v>126.65</c:v>
                </c:pt>
                <c:pt idx="155">
                  <c:v>127.14</c:v>
                </c:pt>
                <c:pt idx="156">
                  <c:v>127.14</c:v>
                </c:pt>
                <c:pt idx="157">
                  <c:v>128.85</c:v>
                </c:pt>
                <c:pt idx="158">
                  <c:v>129.34</c:v>
                </c:pt>
                <c:pt idx="159">
                  <c:v>129.59</c:v>
                </c:pt>
                <c:pt idx="160">
                  <c:v>129.59</c:v>
                </c:pt>
                <c:pt idx="161">
                  <c:v>128.72999999999999</c:v>
                </c:pt>
                <c:pt idx="162">
                  <c:v>128.12</c:v>
                </c:pt>
                <c:pt idx="163">
                  <c:v>126.16</c:v>
                </c:pt>
                <c:pt idx="164">
                  <c:v>124.21</c:v>
                </c:pt>
                <c:pt idx="165">
                  <c:v>121.15</c:v>
                </c:pt>
                <c:pt idx="166">
                  <c:v>120.05</c:v>
                </c:pt>
                <c:pt idx="167">
                  <c:v>117.12</c:v>
                </c:pt>
                <c:pt idx="168">
                  <c:v>114.91</c:v>
                </c:pt>
                <c:pt idx="169">
                  <c:v>113.45</c:v>
                </c:pt>
                <c:pt idx="170">
                  <c:v>112.23</c:v>
                </c:pt>
                <c:pt idx="171">
                  <c:v>110.76</c:v>
                </c:pt>
                <c:pt idx="172">
                  <c:v>109.29</c:v>
                </c:pt>
                <c:pt idx="173">
                  <c:v>107.95</c:v>
                </c:pt>
                <c:pt idx="174">
                  <c:v>105.87</c:v>
                </c:pt>
                <c:pt idx="175">
                  <c:v>103.91</c:v>
                </c:pt>
                <c:pt idx="176">
                  <c:v>100</c:v>
                </c:pt>
                <c:pt idx="177">
                  <c:v>97.56</c:v>
                </c:pt>
                <c:pt idx="178">
                  <c:v>95.36</c:v>
                </c:pt>
                <c:pt idx="179">
                  <c:v>93.64</c:v>
                </c:pt>
                <c:pt idx="180">
                  <c:v>91.93</c:v>
                </c:pt>
                <c:pt idx="181">
                  <c:v>91.32</c:v>
                </c:pt>
                <c:pt idx="182">
                  <c:v>91.2</c:v>
                </c:pt>
                <c:pt idx="183">
                  <c:v>90.71</c:v>
                </c:pt>
                <c:pt idx="184">
                  <c:v>89.98</c:v>
                </c:pt>
                <c:pt idx="185">
                  <c:v>88.75</c:v>
                </c:pt>
                <c:pt idx="186">
                  <c:v>88.51</c:v>
                </c:pt>
                <c:pt idx="187">
                  <c:v>86.8</c:v>
                </c:pt>
                <c:pt idx="188">
                  <c:v>86.06</c:v>
                </c:pt>
                <c:pt idx="189">
                  <c:v>87.29</c:v>
                </c:pt>
                <c:pt idx="190">
                  <c:v>88.51</c:v>
                </c:pt>
                <c:pt idx="191">
                  <c:v>89.98</c:v>
                </c:pt>
                <c:pt idx="192">
                  <c:v>91.2</c:v>
                </c:pt>
                <c:pt idx="193">
                  <c:v>92.42</c:v>
                </c:pt>
                <c:pt idx="194">
                  <c:v>95.36</c:v>
                </c:pt>
                <c:pt idx="195">
                  <c:v>96.46</c:v>
                </c:pt>
                <c:pt idx="196">
                  <c:v>99.27</c:v>
                </c:pt>
                <c:pt idx="197">
                  <c:v>102.2</c:v>
                </c:pt>
                <c:pt idx="198">
                  <c:v>103.91</c:v>
                </c:pt>
                <c:pt idx="199">
                  <c:v>105.13</c:v>
                </c:pt>
                <c:pt idx="200">
                  <c:v>108.31</c:v>
                </c:pt>
                <c:pt idx="201">
                  <c:v>110.88</c:v>
                </c:pt>
                <c:pt idx="202">
                  <c:v>113.2</c:v>
                </c:pt>
                <c:pt idx="203">
                  <c:v>114.91</c:v>
                </c:pt>
                <c:pt idx="204">
                  <c:v>115.65</c:v>
                </c:pt>
                <c:pt idx="205">
                  <c:v>116.87</c:v>
                </c:pt>
                <c:pt idx="206">
                  <c:v>117.36</c:v>
                </c:pt>
                <c:pt idx="207">
                  <c:v>118.34</c:v>
                </c:pt>
                <c:pt idx="208">
                  <c:v>118.58</c:v>
                </c:pt>
                <c:pt idx="209">
                  <c:v>118.34</c:v>
                </c:pt>
                <c:pt idx="210">
                  <c:v>117.73</c:v>
                </c:pt>
                <c:pt idx="211">
                  <c:v>117.36</c:v>
                </c:pt>
                <c:pt idx="212">
                  <c:v>116.87</c:v>
                </c:pt>
                <c:pt idx="213">
                  <c:v>115.65</c:v>
                </c:pt>
                <c:pt idx="214">
                  <c:v>114.67</c:v>
                </c:pt>
                <c:pt idx="215">
                  <c:v>113.69</c:v>
                </c:pt>
                <c:pt idx="216">
                  <c:v>112.23</c:v>
                </c:pt>
                <c:pt idx="217">
                  <c:v>110.51</c:v>
                </c:pt>
                <c:pt idx="218">
                  <c:v>107.82</c:v>
                </c:pt>
                <c:pt idx="219">
                  <c:v>105.5</c:v>
                </c:pt>
                <c:pt idx="220">
                  <c:v>102.93</c:v>
                </c:pt>
                <c:pt idx="221">
                  <c:v>101.22</c:v>
                </c:pt>
                <c:pt idx="222">
                  <c:v>97.8</c:v>
                </c:pt>
                <c:pt idx="223">
                  <c:v>95.6</c:v>
                </c:pt>
                <c:pt idx="224">
                  <c:v>94.62</c:v>
                </c:pt>
                <c:pt idx="225">
                  <c:v>92.42</c:v>
                </c:pt>
                <c:pt idx="226">
                  <c:v>89.73</c:v>
                </c:pt>
                <c:pt idx="227">
                  <c:v>88.75</c:v>
                </c:pt>
                <c:pt idx="228">
                  <c:v>87.29</c:v>
                </c:pt>
                <c:pt idx="229">
                  <c:v>86.06</c:v>
                </c:pt>
                <c:pt idx="230">
                  <c:v>84.35</c:v>
                </c:pt>
                <c:pt idx="231">
                  <c:v>83.99</c:v>
                </c:pt>
                <c:pt idx="232">
                  <c:v>83.99</c:v>
                </c:pt>
                <c:pt idx="233">
                  <c:v>83.86</c:v>
                </c:pt>
                <c:pt idx="234">
                  <c:v>84.11</c:v>
                </c:pt>
                <c:pt idx="235">
                  <c:v>84.6</c:v>
                </c:pt>
                <c:pt idx="236">
                  <c:v>85.58</c:v>
                </c:pt>
                <c:pt idx="237">
                  <c:v>87.04</c:v>
                </c:pt>
                <c:pt idx="238">
                  <c:v>87.78</c:v>
                </c:pt>
                <c:pt idx="239">
                  <c:v>88.75</c:v>
                </c:pt>
                <c:pt idx="240">
                  <c:v>89.49</c:v>
                </c:pt>
                <c:pt idx="241">
                  <c:v>91.08</c:v>
                </c:pt>
                <c:pt idx="242">
                  <c:v>92.91</c:v>
                </c:pt>
                <c:pt idx="243">
                  <c:v>95.36</c:v>
                </c:pt>
                <c:pt idx="244">
                  <c:v>97.92</c:v>
                </c:pt>
                <c:pt idx="245">
                  <c:v>98.04</c:v>
                </c:pt>
                <c:pt idx="246">
                  <c:v>101.71</c:v>
                </c:pt>
                <c:pt idx="247">
                  <c:v>103.67</c:v>
                </c:pt>
                <c:pt idx="248">
                  <c:v>105.13</c:v>
                </c:pt>
                <c:pt idx="249">
                  <c:v>107.46</c:v>
                </c:pt>
                <c:pt idx="250">
                  <c:v>109.29</c:v>
                </c:pt>
                <c:pt idx="251">
                  <c:v>111.25</c:v>
                </c:pt>
                <c:pt idx="252">
                  <c:v>112.47</c:v>
                </c:pt>
                <c:pt idx="253">
                  <c:v>114.43</c:v>
                </c:pt>
                <c:pt idx="254">
                  <c:v>115.77</c:v>
                </c:pt>
                <c:pt idx="255">
                  <c:v>116.38</c:v>
                </c:pt>
                <c:pt idx="256">
                  <c:v>117.24</c:v>
                </c:pt>
                <c:pt idx="257">
                  <c:v>117.24</c:v>
                </c:pt>
                <c:pt idx="258">
                  <c:v>117.36</c:v>
                </c:pt>
                <c:pt idx="259">
                  <c:v>117.85</c:v>
                </c:pt>
                <c:pt idx="260">
                  <c:v>117.36</c:v>
                </c:pt>
                <c:pt idx="261">
                  <c:v>117.36</c:v>
                </c:pt>
                <c:pt idx="262">
                  <c:v>116.63</c:v>
                </c:pt>
                <c:pt idx="263">
                  <c:v>115.89</c:v>
                </c:pt>
                <c:pt idx="264">
                  <c:v>114.43</c:v>
                </c:pt>
                <c:pt idx="265">
                  <c:v>113.2</c:v>
                </c:pt>
                <c:pt idx="266">
                  <c:v>111</c:v>
                </c:pt>
                <c:pt idx="267">
                  <c:v>108.56</c:v>
                </c:pt>
                <c:pt idx="268">
                  <c:v>106.11</c:v>
                </c:pt>
                <c:pt idx="269">
                  <c:v>105.13</c:v>
                </c:pt>
                <c:pt idx="270">
                  <c:v>102.32</c:v>
                </c:pt>
                <c:pt idx="271">
                  <c:v>99.63</c:v>
                </c:pt>
                <c:pt idx="272">
                  <c:v>96.94</c:v>
                </c:pt>
                <c:pt idx="273">
                  <c:v>94.01</c:v>
                </c:pt>
                <c:pt idx="274">
                  <c:v>92.67</c:v>
                </c:pt>
                <c:pt idx="275">
                  <c:v>89.73</c:v>
                </c:pt>
                <c:pt idx="276">
                  <c:v>88.14</c:v>
                </c:pt>
                <c:pt idx="277">
                  <c:v>85.58</c:v>
                </c:pt>
                <c:pt idx="278">
                  <c:v>84.84</c:v>
                </c:pt>
                <c:pt idx="279">
                  <c:v>82.76</c:v>
                </c:pt>
                <c:pt idx="280">
                  <c:v>81.17</c:v>
                </c:pt>
                <c:pt idx="281">
                  <c:v>80.930000000000007</c:v>
                </c:pt>
                <c:pt idx="282">
                  <c:v>80.56</c:v>
                </c:pt>
                <c:pt idx="283">
                  <c:v>80.930000000000007</c:v>
                </c:pt>
                <c:pt idx="284">
                  <c:v>80.69</c:v>
                </c:pt>
                <c:pt idx="285">
                  <c:v>81.05</c:v>
                </c:pt>
                <c:pt idx="286">
                  <c:v>81.66</c:v>
                </c:pt>
                <c:pt idx="287">
                  <c:v>82.15</c:v>
                </c:pt>
                <c:pt idx="288">
                  <c:v>82.15</c:v>
                </c:pt>
                <c:pt idx="289">
                  <c:v>84.6</c:v>
                </c:pt>
                <c:pt idx="290">
                  <c:v>86.06</c:v>
                </c:pt>
                <c:pt idx="291">
                  <c:v>88.51</c:v>
                </c:pt>
                <c:pt idx="292">
                  <c:v>89.73</c:v>
                </c:pt>
                <c:pt idx="293">
                  <c:v>91.2</c:v>
                </c:pt>
                <c:pt idx="294">
                  <c:v>92.67</c:v>
                </c:pt>
                <c:pt idx="295">
                  <c:v>95.11</c:v>
                </c:pt>
                <c:pt idx="296">
                  <c:v>97.56</c:v>
                </c:pt>
                <c:pt idx="297">
                  <c:v>100</c:v>
                </c:pt>
                <c:pt idx="298">
                  <c:v>101.47</c:v>
                </c:pt>
                <c:pt idx="299">
                  <c:v>104.4</c:v>
                </c:pt>
                <c:pt idx="300">
                  <c:v>106.48</c:v>
                </c:pt>
                <c:pt idx="301">
                  <c:v>107.82</c:v>
                </c:pt>
                <c:pt idx="302">
                  <c:v>109.78</c:v>
                </c:pt>
                <c:pt idx="303">
                  <c:v>111.25</c:v>
                </c:pt>
                <c:pt idx="304">
                  <c:v>112.59</c:v>
                </c:pt>
                <c:pt idx="305">
                  <c:v>113.57</c:v>
                </c:pt>
                <c:pt idx="306">
                  <c:v>114.43</c:v>
                </c:pt>
                <c:pt idx="307">
                  <c:v>115.89</c:v>
                </c:pt>
                <c:pt idx="308">
                  <c:v>116.14</c:v>
                </c:pt>
                <c:pt idx="309">
                  <c:v>117.24</c:v>
                </c:pt>
                <c:pt idx="310">
                  <c:v>117.6</c:v>
                </c:pt>
                <c:pt idx="311">
                  <c:v>117.85</c:v>
                </c:pt>
                <c:pt idx="312">
                  <c:v>117.48</c:v>
                </c:pt>
                <c:pt idx="313">
                  <c:v>116.14</c:v>
                </c:pt>
                <c:pt idx="314">
                  <c:v>114.67</c:v>
                </c:pt>
                <c:pt idx="315">
                  <c:v>112.47</c:v>
                </c:pt>
                <c:pt idx="316">
                  <c:v>111.25</c:v>
                </c:pt>
                <c:pt idx="317">
                  <c:v>108.31</c:v>
                </c:pt>
                <c:pt idx="318">
                  <c:v>107.09</c:v>
                </c:pt>
                <c:pt idx="319">
                  <c:v>105.13</c:v>
                </c:pt>
                <c:pt idx="320">
                  <c:v>102.45</c:v>
                </c:pt>
                <c:pt idx="321">
                  <c:v>100.25</c:v>
                </c:pt>
                <c:pt idx="322">
                  <c:v>99.14</c:v>
                </c:pt>
                <c:pt idx="323">
                  <c:v>95.6</c:v>
                </c:pt>
                <c:pt idx="324">
                  <c:v>93.64</c:v>
                </c:pt>
                <c:pt idx="325">
                  <c:v>90.1</c:v>
                </c:pt>
                <c:pt idx="326">
                  <c:v>88.51</c:v>
                </c:pt>
                <c:pt idx="327">
                  <c:v>87.04</c:v>
                </c:pt>
                <c:pt idx="328">
                  <c:v>85.21</c:v>
                </c:pt>
                <c:pt idx="329">
                  <c:v>84.35</c:v>
                </c:pt>
                <c:pt idx="330">
                  <c:v>82.64</c:v>
                </c:pt>
                <c:pt idx="331">
                  <c:v>82.15</c:v>
                </c:pt>
                <c:pt idx="332">
                  <c:v>81.91</c:v>
                </c:pt>
                <c:pt idx="333">
                  <c:v>81.91</c:v>
                </c:pt>
                <c:pt idx="334">
                  <c:v>81.42</c:v>
                </c:pt>
                <c:pt idx="335">
                  <c:v>80.930000000000007</c:v>
                </c:pt>
                <c:pt idx="336">
                  <c:v>80.44</c:v>
                </c:pt>
                <c:pt idx="337">
                  <c:v>80.69</c:v>
                </c:pt>
                <c:pt idx="338">
                  <c:v>81.91</c:v>
                </c:pt>
                <c:pt idx="339">
                  <c:v>82.89</c:v>
                </c:pt>
                <c:pt idx="340">
                  <c:v>84.11</c:v>
                </c:pt>
                <c:pt idx="341">
                  <c:v>86.06</c:v>
                </c:pt>
                <c:pt idx="342">
                  <c:v>87.53</c:v>
                </c:pt>
                <c:pt idx="343">
                  <c:v>89.49</c:v>
                </c:pt>
                <c:pt idx="344">
                  <c:v>92.18</c:v>
                </c:pt>
                <c:pt idx="345">
                  <c:v>94.13</c:v>
                </c:pt>
                <c:pt idx="346">
                  <c:v>96.09</c:v>
                </c:pt>
                <c:pt idx="347">
                  <c:v>99.51</c:v>
                </c:pt>
                <c:pt idx="348">
                  <c:v>99.76</c:v>
                </c:pt>
                <c:pt idx="349">
                  <c:v>102.69</c:v>
                </c:pt>
                <c:pt idx="350">
                  <c:v>104.52</c:v>
                </c:pt>
                <c:pt idx="351">
                  <c:v>106.85</c:v>
                </c:pt>
                <c:pt idx="352">
                  <c:v>108.07</c:v>
                </c:pt>
                <c:pt idx="353">
                  <c:v>109.54</c:v>
                </c:pt>
                <c:pt idx="354">
                  <c:v>112.47</c:v>
                </c:pt>
                <c:pt idx="355">
                  <c:v>114.43</c:v>
                </c:pt>
                <c:pt idx="356">
                  <c:v>115.16</c:v>
                </c:pt>
                <c:pt idx="357">
                  <c:v>116.87</c:v>
                </c:pt>
                <c:pt idx="358">
                  <c:v>118.09</c:v>
                </c:pt>
                <c:pt idx="359">
                  <c:v>118.46</c:v>
                </c:pt>
                <c:pt idx="360">
                  <c:v>117.85</c:v>
                </c:pt>
                <c:pt idx="361">
                  <c:v>117.85</c:v>
                </c:pt>
                <c:pt idx="362">
                  <c:v>116.14</c:v>
                </c:pt>
                <c:pt idx="363">
                  <c:v>114.91</c:v>
                </c:pt>
                <c:pt idx="364">
                  <c:v>113.94</c:v>
                </c:pt>
                <c:pt idx="365">
                  <c:v>112.96</c:v>
                </c:pt>
                <c:pt idx="366">
                  <c:v>110.64</c:v>
                </c:pt>
                <c:pt idx="367">
                  <c:v>108.92</c:v>
                </c:pt>
                <c:pt idx="368">
                  <c:v>107.34</c:v>
                </c:pt>
                <c:pt idx="369">
                  <c:v>105.87</c:v>
                </c:pt>
                <c:pt idx="370">
                  <c:v>103.91</c:v>
                </c:pt>
                <c:pt idx="371">
                  <c:v>103.18</c:v>
                </c:pt>
                <c:pt idx="372">
                  <c:v>99.51</c:v>
                </c:pt>
                <c:pt idx="373">
                  <c:v>97.31</c:v>
                </c:pt>
                <c:pt idx="374">
                  <c:v>94.62</c:v>
                </c:pt>
                <c:pt idx="375">
                  <c:v>92.54</c:v>
                </c:pt>
                <c:pt idx="376">
                  <c:v>89.36</c:v>
                </c:pt>
                <c:pt idx="377">
                  <c:v>87.9</c:v>
                </c:pt>
                <c:pt idx="378">
                  <c:v>86.31</c:v>
                </c:pt>
                <c:pt idx="379">
                  <c:v>83.99</c:v>
                </c:pt>
                <c:pt idx="380">
                  <c:v>82.89</c:v>
                </c:pt>
                <c:pt idx="381">
                  <c:v>82.15</c:v>
                </c:pt>
                <c:pt idx="382">
                  <c:v>81.66</c:v>
                </c:pt>
                <c:pt idx="383">
                  <c:v>80.930000000000007</c:v>
                </c:pt>
                <c:pt idx="384">
                  <c:v>80.930000000000007</c:v>
                </c:pt>
                <c:pt idx="385">
                  <c:v>80.81</c:v>
                </c:pt>
                <c:pt idx="386">
                  <c:v>81.17</c:v>
                </c:pt>
                <c:pt idx="387">
                  <c:v>80.69</c:v>
                </c:pt>
                <c:pt idx="388">
                  <c:v>81.42</c:v>
                </c:pt>
                <c:pt idx="389">
                  <c:v>81.42</c:v>
                </c:pt>
                <c:pt idx="390">
                  <c:v>81.66</c:v>
                </c:pt>
                <c:pt idx="391">
                  <c:v>82.89</c:v>
                </c:pt>
                <c:pt idx="392">
                  <c:v>84.6</c:v>
                </c:pt>
                <c:pt idx="393">
                  <c:v>86.55</c:v>
                </c:pt>
                <c:pt idx="394">
                  <c:v>88.88</c:v>
                </c:pt>
                <c:pt idx="395">
                  <c:v>90.71</c:v>
                </c:pt>
                <c:pt idx="396">
                  <c:v>92.91</c:v>
                </c:pt>
                <c:pt idx="397">
                  <c:v>94.38</c:v>
                </c:pt>
                <c:pt idx="398">
                  <c:v>96.82</c:v>
                </c:pt>
                <c:pt idx="399">
                  <c:v>99.51</c:v>
                </c:pt>
                <c:pt idx="400">
                  <c:v>101.47</c:v>
                </c:pt>
                <c:pt idx="401">
                  <c:v>104.4</c:v>
                </c:pt>
                <c:pt idx="402">
                  <c:v>105.62</c:v>
                </c:pt>
                <c:pt idx="403">
                  <c:v>107.46</c:v>
                </c:pt>
                <c:pt idx="404">
                  <c:v>109.05</c:v>
                </c:pt>
                <c:pt idx="405">
                  <c:v>110.02</c:v>
                </c:pt>
                <c:pt idx="406">
                  <c:v>111.98</c:v>
                </c:pt>
                <c:pt idx="407">
                  <c:v>113.94</c:v>
                </c:pt>
                <c:pt idx="408">
                  <c:v>115.16</c:v>
                </c:pt>
                <c:pt idx="409">
                  <c:v>116.14</c:v>
                </c:pt>
                <c:pt idx="410">
                  <c:v>117.85</c:v>
                </c:pt>
                <c:pt idx="411">
                  <c:v>117.6</c:v>
                </c:pt>
                <c:pt idx="412">
                  <c:v>117.6</c:v>
                </c:pt>
                <c:pt idx="413">
                  <c:v>117.36</c:v>
                </c:pt>
                <c:pt idx="414">
                  <c:v>116.14</c:v>
                </c:pt>
                <c:pt idx="415">
                  <c:v>115.16</c:v>
                </c:pt>
                <c:pt idx="416">
                  <c:v>113.69</c:v>
                </c:pt>
                <c:pt idx="417">
                  <c:v>111.98</c:v>
                </c:pt>
                <c:pt idx="418">
                  <c:v>111</c:v>
                </c:pt>
                <c:pt idx="419">
                  <c:v>108.8</c:v>
                </c:pt>
                <c:pt idx="420">
                  <c:v>107.58</c:v>
                </c:pt>
                <c:pt idx="421">
                  <c:v>105.62</c:v>
                </c:pt>
                <c:pt idx="422">
                  <c:v>103.55</c:v>
                </c:pt>
                <c:pt idx="423">
                  <c:v>101.59</c:v>
                </c:pt>
                <c:pt idx="424">
                  <c:v>99.76</c:v>
                </c:pt>
                <c:pt idx="425">
                  <c:v>96.58</c:v>
                </c:pt>
                <c:pt idx="426">
                  <c:v>94.38</c:v>
                </c:pt>
                <c:pt idx="427">
                  <c:v>91.2</c:v>
                </c:pt>
                <c:pt idx="428">
                  <c:v>89.73</c:v>
                </c:pt>
                <c:pt idx="429">
                  <c:v>88.14</c:v>
                </c:pt>
                <c:pt idx="430">
                  <c:v>86.43</c:v>
                </c:pt>
                <c:pt idx="431">
                  <c:v>84.11</c:v>
                </c:pt>
                <c:pt idx="432">
                  <c:v>83.13</c:v>
                </c:pt>
                <c:pt idx="433">
                  <c:v>82.15</c:v>
                </c:pt>
                <c:pt idx="434">
                  <c:v>81.17</c:v>
                </c:pt>
                <c:pt idx="435">
                  <c:v>80.930000000000007</c:v>
                </c:pt>
                <c:pt idx="436">
                  <c:v>80.69</c:v>
                </c:pt>
                <c:pt idx="437">
                  <c:v>79.95</c:v>
                </c:pt>
                <c:pt idx="438">
                  <c:v>79.22</c:v>
                </c:pt>
                <c:pt idx="439">
                  <c:v>78.97</c:v>
                </c:pt>
                <c:pt idx="440">
                  <c:v>79.83</c:v>
                </c:pt>
                <c:pt idx="441">
                  <c:v>80.930000000000007</c:v>
                </c:pt>
                <c:pt idx="442">
                  <c:v>81.91</c:v>
                </c:pt>
                <c:pt idx="443">
                  <c:v>83.62</c:v>
                </c:pt>
                <c:pt idx="444">
                  <c:v>84.84</c:v>
                </c:pt>
                <c:pt idx="445">
                  <c:v>86.68</c:v>
                </c:pt>
                <c:pt idx="446">
                  <c:v>88.75</c:v>
                </c:pt>
                <c:pt idx="447">
                  <c:v>91.2</c:v>
                </c:pt>
                <c:pt idx="448">
                  <c:v>92.18</c:v>
                </c:pt>
                <c:pt idx="449">
                  <c:v>94.25</c:v>
                </c:pt>
                <c:pt idx="450">
                  <c:v>96.58</c:v>
                </c:pt>
                <c:pt idx="451">
                  <c:v>98.53</c:v>
                </c:pt>
                <c:pt idx="452">
                  <c:v>101.22</c:v>
                </c:pt>
                <c:pt idx="453">
                  <c:v>103.42</c:v>
                </c:pt>
                <c:pt idx="454">
                  <c:v>105.62</c:v>
                </c:pt>
                <c:pt idx="455">
                  <c:v>107.95</c:v>
                </c:pt>
                <c:pt idx="456">
                  <c:v>109.9</c:v>
                </c:pt>
                <c:pt idx="457">
                  <c:v>111.49</c:v>
                </c:pt>
                <c:pt idx="458">
                  <c:v>112.23</c:v>
                </c:pt>
                <c:pt idx="459">
                  <c:v>113.33</c:v>
                </c:pt>
                <c:pt idx="460">
                  <c:v>114.18</c:v>
                </c:pt>
                <c:pt idx="461">
                  <c:v>114.43</c:v>
                </c:pt>
                <c:pt idx="462">
                  <c:v>114.67</c:v>
                </c:pt>
                <c:pt idx="463">
                  <c:v>114.43</c:v>
                </c:pt>
                <c:pt idx="464">
                  <c:v>114.43</c:v>
                </c:pt>
                <c:pt idx="465">
                  <c:v>113.94</c:v>
                </c:pt>
                <c:pt idx="466">
                  <c:v>112.96</c:v>
                </c:pt>
                <c:pt idx="467">
                  <c:v>112.23</c:v>
                </c:pt>
                <c:pt idx="468">
                  <c:v>111.98</c:v>
                </c:pt>
                <c:pt idx="469">
                  <c:v>110.27</c:v>
                </c:pt>
                <c:pt idx="470">
                  <c:v>108.31</c:v>
                </c:pt>
                <c:pt idx="471">
                  <c:v>107.09</c:v>
                </c:pt>
                <c:pt idx="472">
                  <c:v>103.91</c:v>
                </c:pt>
                <c:pt idx="473">
                  <c:v>102.2</c:v>
                </c:pt>
                <c:pt idx="474">
                  <c:v>99.51</c:v>
                </c:pt>
                <c:pt idx="475">
                  <c:v>97.8</c:v>
                </c:pt>
                <c:pt idx="476">
                  <c:v>95.36</c:v>
                </c:pt>
                <c:pt idx="477">
                  <c:v>93.4</c:v>
                </c:pt>
                <c:pt idx="478">
                  <c:v>91.69</c:v>
                </c:pt>
                <c:pt idx="479">
                  <c:v>88.51</c:v>
                </c:pt>
                <c:pt idx="480">
                  <c:v>86.19</c:v>
                </c:pt>
                <c:pt idx="481">
                  <c:v>83.86</c:v>
                </c:pt>
                <c:pt idx="482">
                  <c:v>82.15</c:v>
                </c:pt>
                <c:pt idx="483">
                  <c:v>80.44</c:v>
                </c:pt>
                <c:pt idx="484">
                  <c:v>78.849999999999994</c:v>
                </c:pt>
                <c:pt idx="485">
                  <c:v>78</c:v>
                </c:pt>
                <c:pt idx="486">
                  <c:v>77.260000000000005</c:v>
                </c:pt>
                <c:pt idx="487">
                  <c:v>77.510000000000005</c:v>
                </c:pt>
                <c:pt idx="488">
                  <c:v>77.260000000000005</c:v>
                </c:pt>
                <c:pt idx="489">
                  <c:v>77.75</c:v>
                </c:pt>
                <c:pt idx="490">
                  <c:v>78</c:v>
                </c:pt>
                <c:pt idx="491">
                  <c:v>78</c:v>
                </c:pt>
                <c:pt idx="492">
                  <c:v>78.48</c:v>
                </c:pt>
                <c:pt idx="493">
                  <c:v>79.95</c:v>
                </c:pt>
                <c:pt idx="494">
                  <c:v>80.69</c:v>
                </c:pt>
                <c:pt idx="495">
                  <c:v>82.64</c:v>
                </c:pt>
                <c:pt idx="496">
                  <c:v>85.09</c:v>
                </c:pt>
                <c:pt idx="497">
                  <c:v>85.58</c:v>
                </c:pt>
                <c:pt idx="498">
                  <c:v>87.78</c:v>
                </c:pt>
                <c:pt idx="499">
                  <c:v>90.47</c:v>
                </c:pt>
                <c:pt idx="500">
                  <c:v>92.91</c:v>
                </c:pt>
                <c:pt idx="501">
                  <c:v>93.77</c:v>
                </c:pt>
                <c:pt idx="502">
                  <c:v>97.8</c:v>
                </c:pt>
                <c:pt idx="503">
                  <c:v>99.51</c:v>
                </c:pt>
                <c:pt idx="504">
                  <c:v>101.83</c:v>
                </c:pt>
                <c:pt idx="505">
                  <c:v>103.42</c:v>
                </c:pt>
                <c:pt idx="506">
                  <c:v>105.62</c:v>
                </c:pt>
                <c:pt idx="507">
                  <c:v>107.46</c:v>
                </c:pt>
                <c:pt idx="508">
                  <c:v>108.8</c:v>
                </c:pt>
                <c:pt idx="509">
                  <c:v>110.39</c:v>
                </c:pt>
                <c:pt idx="510">
                  <c:v>111.49</c:v>
                </c:pt>
                <c:pt idx="511">
                  <c:v>112.23</c:v>
                </c:pt>
                <c:pt idx="512">
                  <c:v>112.71</c:v>
                </c:pt>
                <c:pt idx="513">
                  <c:v>112.35</c:v>
                </c:pt>
                <c:pt idx="514">
                  <c:v>112.47</c:v>
                </c:pt>
                <c:pt idx="515">
                  <c:v>111.98</c:v>
                </c:pt>
                <c:pt idx="516">
                  <c:v>110.51</c:v>
                </c:pt>
                <c:pt idx="517">
                  <c:v>109.54</c:v>
                </c:pt>
                <c:pt idx="518">
                  <c:v>108.31</c:v>
                </c:pt>
                <c:pt idx="519">
                  <c:v>107.58</c:v>
                </c:pt>
                <c:pt idx="520">
                  <c:v>106.36</c:v>
                </c:pt>
                <c:pt idx="521">
                  <c:v>104.89</c:v>
                </c:pt>
                <c:pt idx="522">
                  <c:v>103.18</c:v>
                </c:pt>
                <c:pt idx="523">
                  <c:v>99.76</c:v>
                </c:pt>
                <c:pt idx="524">
                  <c:v>97.8</c:v>
                </c:pt>
                <c:pt idx="525">
                  <c:v>95.11</c:v>
                </c:pt>
                <c:pt idx="526">
                  <c:v>93.28</c:v>
                </c:pt>
                <c:pt idx="527">
                  <c:v>90.95</c:v>
                </c:pt>
                <c:pt idx="528">
                  <c:v>88.02</c:v>
                </c:pt>
                <c:pt idx="529">
                  <c:v>87.29</c:v>
                </c:pt>
                <c:pt idx="530">
                  <c:v>84.96</c:v>
                </c:pt>
                <c:pt idx="531">
                  <c:v>82.64</c:v>
                </c:pt>
                <c:pt idx="532">
                  <c:v>81.42</c:v>
                </c:pt>
                <c:pt idx="533">
                  <c:v>78.73</c:v>
                </c:pt>
                <c:pt idx="534">
                  <c:v>77.02</c:v>
                </c:pt>
                <c:pt idx="535">
                  <c:v>75.8</c:v>
                </c:pt>
                <c:pt idx="536">
                  <c:v>74.819999999999993</c:v>
                </c:pt>
                <c:pt idx="537">
                  <c:v>74.08</c:v>
                </c:pt>
                <c:pt idx="538">
                  <c:v>73.84</c:v>
                </c:pt>
                <c:pt idx="539">
                  <c:v>73.84</c:v>
                </c:pt>
                <c:pt idx="540">
                  <c:v>75.06</c:v>
                </c:pt>
                <c:pt idx="541">
                  <c:v>76.040000000000006</c:v>
                </c:pt>
                <c:pt idx="542">
                  <c:v>76.650000000000006</c:v>
                </c:pt>
                <c:pt idx="543">
                  <c:v>77.510000000000005</c:v>
                </c:pt>
                <c:pt idx="544">
                  <c:v>78.97</c:v>
                </c:pt>
                <c:pt idx="545">
                  <c:v>80.319999999999993</c:v>
                </c:pt>
                <c:pt idx="546">
                  <c:v>81.91</c:v>
                </c:pt>
                <c:pt idx="547">
                  <c:v>82.89</c:v>
                </c:pt>
                <c:pt idx="548">
                  <c:v>85.09</c:v>
                </c:pt>
                <c:pt idx="549">
                  <c:v>87.78</c:v>
                </c:pt>
                <c:pt idx="550">
                  <c:v>90.47</c:v>
                </c:pt>
                <c:pt idx="551">
                  <c:v>92.67</c:v>
                </c:pt>
                <c:pt idx="552">
                  <c:v>94.38</c:v>
                </c:pt>
                <c:pt idx="553">
                  <c:v>96.7</c:v>
                </c:pt>
                <c:pt idx="554">
                  <c:v>99.27</c:v>
                </c:pt>
                <c:pt idx="555">
                  <c:v>100.61</c:v>
                </c:pt>
                <c:pt idx="556">
                  <c:v>103.06</c:v>
                </c:pt>
                <c:pt idx="557">
                  <c:v>104.89</c:v>
                </c:pt>
                <c:pt idx="558">
                  <c:v>106.6</c:v>
                </c:pt>
                <c:pt idx="559">
                  <c:v>107.82</c:v>
                </c:pt>
                <c:pt idx="560">
                  <c:v>109.17</c:v>
                </c:pt>
                <c:pt idx="561">
                  <c:v>111.49</c:v>
                </c:pt>
                <c:pt idx="562">
                  <c:v>112.47</c:v>
                </c:pt>
                <c:pt idx="563">
                  <c:v>113.2</c:v>
                </c:pt>
                <c:pt idx="564">
                  <c:v>113.2</c:v>
                </c:pt>
                <c:pt idx="565">
                  <c:v>113.2</c:v>
                </c:pt>
                <c:pt idx="566">
                  <c:v>112.47</c:v>
                </c:pt>
                <c:pt idx="567">
                  <c:v>111.37</c:v>
                </c:pt>
                <c:pt idx="568">
                  <c:v>110.02</c:v>
                </c:pt>
                <c:pt idx="569">
                  <c:v>108.31</c:v>
                </c:pt>
                <c:pt idx="570">
                  <c:v>106.97</c:v>
                </c:pt>
                <c:pt idx="571">
                  <c:v>105.01</c:v>
                </c:pt>
                <c:pt idx="572">
                  <c:v>103.18</c:v>
                </c:pt>
                <c:pt idx="573">
                  <c:v>100.98</c:v>
                </c:pt>
                <c:pt idx="574">
                  <c:v>99.14</c:v>
                </c:pt>
                <c:pt idx="575">
                  <c:v>97.8</c:v>
                </c:pt>
                <c:pt idx="576">
                  <c:v>95.48</c:v>
                </c:pt>
                <c:pt idx="577">
                  <c:v>93.4</c:v>
                </c:pt>
                <c:pt idx="578">
                  <c:v>90.47</c:v>
                </c:pt>
                <c:pt idx="579">
                  <c:v>88.51</c:v>
                </c:pt>
                <c:pt idx="580">
                  <c:v>85.7</c:v>
                </c:pt>
                <c:pt idx="581">
                  <c:v>83.74</c:v>
                </c:pt>
                <c:pt idx="582">
                  <c:v>81.91</c:v>
                </c:pt>
                <c:pt idx="583">
                  <c:v>80.319999999999993</c:v>
                </c:pt>
                <c:pt idx="584">
                  <c:v>79.459999999999994</c:v>
                </c:pt>
                <c:pt idx="585">
                  <c:v>78.97</c:v>
                </c:pt>
                <c:pt idx="586">
                  <c:v>77.260000000000005</c:v>
                </c:pt>
                <c:pt idx="587">
                  <c:v>76.040000000000006</c:v>
                </c:pt>
                <c:pt idx="588">
                  <c:v>75.55</c:v>
                </c:pt>
                <c:pt idx="589">
                  <c:v>74.33</c:v>
                </c:pt>
                <c:pt idx="590">
                  <c:v>73.59</c:v>
                </c:pt>
                <c:pt idx="591">
                  <c:v>73.349999999999994</c:v>
                </c:pt>
                <c:pt idx="592">
                  <c:v>74.33</c:v>
                </c:pt>
                <c:pt idx="593">
                  <c:v>75.8</c:v>
                </c:pt>
                <c:pt idx="594">
                  <c:v>75.8</c:v>
                </c:pt>
                <c:pt idx="595">
                  <c:v>77.75</c:v>
                </c:pt>
                <c:pt idx="596">
                  <c:v>80.44</c:v>
                </c:pt>
                <c:pt idx="597">
                  <c:v>81.05</c:v>
                </c:pt>
                <c:pt idx="598">
                  <c:v>83.62</c:v>
                </c:pt>
                <c:pt idx="599">
                  <c:v>85.58</c:v>
                </c:pt>
                <c:pt idx="600">
                  <c:v>88.02</c:v>
                </c:pt>
                <c:pt idx="601">
                  <c:v>89.98</c:v>
                </c:pt>
                <c:pt idx="602">
                  <c:v>92.91</c:v>
                </c:pt>
                <c:pt idx="603">
                  <c:v>95.84</c:v>
                </c:pt>
                <c:pt idx="604">
                  <c:v>98.04</c:v>
                </c:pt>
                <c:pt idx="605">
                  <c:v>100</c:v>
                </c:pt>
                <c:pt idx="606">
                  <c:v>102.69</c:v>
                </c:pt>
                <c:pt idx="607">
                  <c:v>105.01</c:v>
                </c:pt>
                <c:pt idx="608">
                  <c:v>106.6</c:v>
                </c:pt>
                <c:pt idx="609">
                  <c:v>108.07</c:v>
                </c:pt>
                <c:pt idx="610">
                  <c:v>109.05</c:v>
                </c:pt>
                <c:pt idx="611">
                  <c:v>110.51</c:v>
                </c:pt>
                <c:pt idx="612">
                  <c:v>111.25</c:v>
                </c:pt>
                <c:pt idx="613">
                  <c:v>111.49</c:v>
                </c:pt>
                <c:pt idx="614">
                  <c:v>111.74</c:v>
                </c:pt>
                <c:pt idx="615">
                  <c:v>111.25</c:v>
                </c:pt>
                <c:pt idx="616">
                  <c:v>111.25</c:v>
                </c:pt>
                <c:pt idx="617">
                  <c:v>111.25</c:v>
                </c:pt>
                <c:pt idx="618">
                  <c:v>111.25</c:v>
                </c:pt>
                <c:pt idx="619">
                  <c:v>110.51</c:v>
                </c:pt>
                <c:pt idx="620">
                  <c:v>110.27</c:v>
                </c:pt>
                <c:pt idx="621">
                  <c:v>109.54</c:v>
                </c:pt>
                <c:pt idx="622">
                  <c:v>108.56</c:v>
                </c:pt>
                <c:pt idx="623">
                  <c:v>106.6</c:v>
                </c:pt>
                <c:pt idx="624">
                  <c:v>104.65</c:v>
                </c:pt>
                <c:pt idx="625">
                  <c:v>102.08</c:v>
                </c:pt>
                <c:pt idx="626">
                  <c:v>99.76</c:v>
                </c:pt>
                <c:pt idx="627">
                  <c:v>96.82</c:v>
                </c:pt>
                <c:pt idx="628">
                  <c:v>95.23</c:v>
                </c:pt>
                <c:pt idx="629">
                  <c:v>92.42</c:v>
                </c:pt>
                <c:pt idx="630">
                  <c:v>90.22</c:v>
                </c:pt>
                <c:pt idx="631">
                  <c:v>89.24</c:v>
                </c:pt>
                <c:pt idx="632">
                  <c:v>86.31</c:v>
                </c:pt>
                <c:pt idx="633">
                  <c:v>84.35</c:v>
                </c:pt>
                <c:pt idx="634">
                  <c:v>81.66</c:v>
                </c:pt>
                <c:pt idx="635">
                  <c:v>79.95</c:v>
                </c:pt>
                <c:pt idx="636">
                  <c:v>76.28</c:v>
                </c:pt>
                <c:pt idx="637">
                  <c:v>75.31</c:v>
                </c:pt>
                <c:pt idx="638">
                  <c:v>74.08</c:v>
                </c:pt>
                <c:pt idx="639">
                  <c:v>73.84</c:v>
                </c:pt>
                <c:pt idx="640">
                  <c:v>73.47</c:v>
                </c:pt>
                <c:pt idx="641">
                  <c:v>74.33</c:v>
                </c:pt>
                <c:pt idx="642">
                  <c:v>75.06</c:v>
                </c:pt>
                <c:pt idx="643">
                  <c:v>76.28</c:v>
                </c:pt>
                <c:pt idx="644">
                  <c:v>77.510000000000005</c:v>
                </c:pt>
                <c:pt idx="645">
                  <c:v>78</c:v>
                </c:pt>
                <c:pt idx="646">
                  <c:v>78.239999999999995</c:v>
                </c:pt>
                <c:pt idx="647">
                  <c:v>78.239999999999995</c:v>
                </c:pt>
                <c:pt idx="648">
                  <c:v>78.73</c:v>
                </c:pt>
                <c:pt idx="649">
                  <c:v>79.22</c:v>
                </c:pt>
                <c:pt idx="650">
                  <c:v>80.56</c:v>
                </c:pt>
                <c:pt idx="651">
                  <c:v>84.11</c:v>
                </c:pt>
                <c:pt idx="652">
                  <c:v>86.31</c:v>
                </c:pt>
                <c:pt idx="653">
                  <c:v>88.26</c:v>
                </c:pt>
                <c:pt idx="654">
                  <c:v>92.42</c:v>
                </c:pt>
                <c:pt idx="655">
                  <c:v>94.62</c:v>
                </c:pt>
                <c:pt idx="656">
                  <c:v>97.31</c:v>
                </c:pt>
                <c:pt idx="657">
                  <c:v>100.73</c:v>
                </c:pt>
                <c:pt idx="658">
                  <c:v>103.18</c:v>
                </c:pt>
                <c:pt idx="659">
                  <c:v>104.65</c:v>
                </c:pt>
                <c:pt idx="660">
                  <c:v>106.36</c:v>
                </c:pt>
                <c:pt idx="661">
                  <c:v>106.97</c:v>
                </c:pt>
                <c:pt idx="662">
                  <c:v>107.58</c:v>
                </c:pt>
                <c:pt idx="663">
                  <c:v>108.31</c:v>
                </c:pt>
                <c:pt idx="664">
                  <c:v>109.54</c:v>
                </c:pt>
                <c:pt idx="665">
                  <c:v>111.13</c:v>
                </c:pt>
                <c:pt idx="666">
                  <c:v>112.1</c:v>
                </c:pt>
                <c:pt idx="667">
                  <c:v>112.96</c:v>
                </c:pt>
                <c:pt idx="668">
                  <c:v>113.94</c:v>
                </c:pt>
                <c:pt idx="669">
                  <c:v>114.18</c:v>
                </c:pt>
                <c:pt idx="670">
                  <c:v>113.45</c:v>
                </c:pt>
                <c:pt idx="671">
                  <c:v>112.23</c:v>
                </c:pt>
                <c:pt idx="672">
                  <c:v>111.25</c:v>
                </c:pt>
                <c:pt idx="673">
                  <c:v>109.29</c:v>
                </c:pt>
                <c:pt idx="674">
                  <c:v>108.07</c:v>
                </c:pt>
                <c:pt idx="675">
                  <c:v>105.38</c:v>
                </c:pt>
                <c:pt idx="676">
                  <c:v>103.42</c:v>
                </c:pt>
                <c:pt idx="677">
                  <c:v>99.63</c:v>
                </c:pt>
                <c:pt idx="678">
                  <c:v>98.53</c:v>
                </c:pt>
                <c:pt idx="679">
                  <c:v>95.36</c:v>
                </c:pt>
                <c:pt idx="680">
                  <c:v>93.15</c:v>
                </c:pt>
                <c:pt idx="681">
                  <c:v>90.95</c:v>
                </c:pt>
                <c:pt idx="682">
                  <c:v>88.75</c:v>
                </c:pt>
                <c:pt idx="683">
                  <c:v>87.16</c:v>
                </c:pt>
                <c:pt idx="684">
                  <c:v>85.33</c:v>
                </c:pt>
                <c:pt idx="685">
                  <c:v>83.74</c:v>
                </c:pt>
                <c:pt idx="686">
                  <c:v>81.66</c:v>
                </c:pt>
                <c:pt idx="687">
                  <c:v>78.97</c:v>
                </c:pt>
                <c:pt idx="688">
                  <c:v>77.14</c:v>
                </c:pt>
                <c:pt idx="689">
                  <c:v>76.040000000000006</c:v>
                </c:pt>
                <c:pt idx="690">
                  <c:v>75.06</c:v>
                </c:pt>
                <c:pt idx="691">
                  <c:v>74.45</c:v>
                </c:pt>
                <c:pt idx="692">
                  <c:v>74.569999999999993</c:v>
                </c:pt>
                <c:pt idx="693">
                  <c:v>74.569999999999993</c:v>
                </c:pt>
                <c:pt idx="694">
                  <c:v>75.06</c:v>
                </c:pt>
                <c:pt idx="695">
                  <c:v>75.55</c:v>
                </c:pt>
                <c:pt idx="696">
                  <c:v>76.040000000000006</c:v>
                </c:pt>
                <c:pt idx="697">
                  <c:v>77.75</c:v>
                </c:pt>
                <c:pt idx="698">
                  <c:v>79.459999999999994</c:v>
                </c:pt>
                <c:pt idx="699">
                  <c:v>81.42</c:v>
                </c:pt>
                <c:pt idx="700">
                  <c:v>82.15</c:v>
                </c:pt>
                <c:pt idx="701">
                  <c:v>85.33</c:v>
                </c:pt>
                <c:pt idx="702">
                  <c:v>87.53</c:v>
                </c:pt>
                <c:pt idx="703">
                  <c:v>88.51</c:v>
                </c:pt>
                <c:pt idx="704">
                  <c:v>91.2</c:v>
                </c:pt>
                <c:pt idx="705">
                  <c:v>94.13</c:v>
                </c:pt>
                <c:pt idx="706">
                  <c:v>96.09</c:v>
                </c:pt>
                <c:pt idx="707">
                  <c:v>98.53</c:v>
                </c:pt>
                <c:pt idx="708">
                  <c:v>100.25</c:v>
                </c:pt>
                <c:pt idx="709">
                  <c:v>102.69</c:v>
                </c:pt>
                <c:pt idx="710">
                  <c:v>104.16</c:v>
                </c:pt>
                <c:pt idx="711">
                  <c:v>106.11</c:v>
                </c:pt>
                <c:pt idx="712">
                  <c:v>107.34</c:v>
                </c:pt>
                <c:pt idx="713">
                  <c:v>108.44</c:v>
                </c:pt>
                <c:pt idx="714">
                  <c:v>108.8</c:v>
                </c:pt>
                <c:pt idx="715">
                  <c:v>110.02</c:v>
                </c:pt>
                <c:pt idx="716">
                  <c:v>110.51</c:v>
                </c:pt>
                <c:pt idx="717">
                  <c:v>110.51</c:v>
                </c:pt>
                <c:pt idx="718">
                  <c:v>110.15</c:v>
                </c:pt>
                <c:pt idx="719">
                  <c:v>109.66</c:v>
                </c:pt>
                <c:pt idx="720">
                  <c:v>108.8</c:v>
                </c:pt>
                <c:pt idx="721">
                  <c:v>108.19</c:v>
                </c:pt>
                <c:pt idx="722">
                  <c:v>107.7</c:v>
                </c:pt>
                <c:pt idx="723">
                  <c:v>106.72</c:v>
                </c:pt>
                <c:pt idx="724">
                  <c:v>105.38</c:v>
                </c:pt>
                <c:pt idx="725">
                  <c:v>103.91</c:v>
                </c:pt>
                <c:pt idx="726">
                  <c:v>102.93</c:v>
                </c:pt>
                <c:pt idx="727">
                  <c:v>100.25</c:v>
                </c:pt>
                <c:pt idx="728">
                  <c:v>97.56</c:v>
                </c:pt>
                <c:pt idx="729">
                  <c:v>96.09</c:v>
                </c:pt>
                <c:pt idx="730">
                  <c:v>91.93</c:v>
                </c:pt>
                <c:pt idx="731">
                  <c:v>89.73</c:v>
                </c:pt>
                <c:pt idx="732">
                  <c:v>86.55</c:v>
                </c:pt>
                <c:pt idx="733">
                  <c:v>84.23</c:v>
                </c:pt>
                <c:pt idx="734">
                  <c:v>82.15</c:v>
                </c:pt>
                <c:pt idx="735">
                  <c:v>78.97</c:v>
                </c:pt>
                <c:pt idx="736">
                  <c:v>77.260000000000005</c:v>
                </c:pt>
                <c:pt idx="737">
                  <c:v>75.430000000000007</c:v>
                </c:pt>
                <c:pt idx="738">
                  <c:v>73.84</c:v>
                </c:pt>
                <c:pt idx="739">
                  <c:v>72.739999999999995</c:v>
                </c:pt>
                <c:pt idx="740">
                  <c:v>72.13</c:v>
                </c:pt>
                <c:pt idx="741">
                  <c:v>71.88</c:v>
                </c:pt>
                <c:pt idx="742">
                  <c:v>72.13</c:v>
                </c:pt>
                <c:pt idx="743">
                  <c:v>72.37</c:v>
                </c:pt>
                <c:pt idx="744">
                  <c:v>72.86</c:v>
                </c:pt>
                <c:pt idx="745">
                  <c:v>73.84</c:v>
                </c:pt>
                <c:pt idx="746">
                  <c:v>75.06</c:v>
                </c:pt>
                <c:pt idx="747">
                  <c:v>76.28</c:v>
                </c:pt>
                <c:pt idx="748">
                  <c:v>78</c:v>
                </c:pt>
                <c:pt idx="749">
                  <c:v>79.95</c:v>
                </c:pt>
                <c:pt idx="750">
                  <c:v>81.66</c:v>
                </c:pt>
                <c:pt idx="751">
                  <c:v>83.62</c:v>
                </c:pt>
                <c:pt idx="752">
                  <c:v>86.06</c:v>
                </c:pt>
                <c:pt idx="753">
                  <c:v>86.92</c:v>
                </c:pt>
                <c:pt idx="754">
                  <c:v>89</c:v>
                </c:pt>
                <c:pt idx="755">
                  <c:v>92.67</c:v>
                </c:pt>
                <c:pt idx="756">
                  <c:v>95.11</c:v>
                </c:pt>
                <c:pt idx="757">
                  <c:v>96.82</c:v>
                </c:pt>
                <c:pt idx="758">
                  <c:v>98.66</c:v>
                </c:pt>
                <c:pt idx="759">
                  <c:v>101.1</c:v>
                </c:pt>
                <c:pt idx="760">
                  <c:v>102.69</c:v>
                </c:pt>
                <c:pt idx="761">
                  <c:v>103.67</c:v>
                </c:pt>
                <c:pt idx="762">
                  <c:v>104.52</c:v>
                </c:pt>
                <c:pt idx="763">
                  <c:v>105.26</c:v>
                </c:pt>
                <c:pt idx="764">
                  <c:v>106.6</c:v>
                </c:pt>
                <c:pt idx="765">
                  <c:v>107.7</c:v>
                </c:pt>
                <c:pt idx="766">
                  <c:v>109.05</c:v>
                </c:pt>
                <c:pt idx="767">
                  <c:v>109.54</c:v>
                </c:pt>
                <c:pt idx="768">
                  <c:v>109.29</c:v>
                </c:pt>
                <c:pt idx="769">
                  <c:v>109.05</c:v>
                </c:pt>
                <c:pt idx="770">
                  <c:v>108.8</c:v>
                </c:pt>
                <c:pt idx="771">
                  <c:v>107.82</c:v>
                </c:pt>
                <c:pt idx="772">
                  <c:v>105.62</c:v>
                </c:pt>
                <c:pt idx="773">
                  <c:v>105.13</c:v>
                </c:pt>
                <c:pt idx="774">
                  <c:v>102.93</c:v>
                </c:pt>
                <c:pt idx="775">
                  <c:v>100.49</c:v>
                </c:pt>
                <c:pt idx="776">
                  <c:v>98.53</c:v>
                </c:pt>
                <c:pt idx="777">
                  <c:v>97.31</c:v>
                </c:pt>
                <c:pt idx="778">
                  <c:v>94.87</c:v>
                </c:pt>
                <c:pt idx="779">
                  <c:v>92.05</c:v>
                </c:pt>
                <c:pt idx="780">
                  <c:v>89.98</c:v>
                </c:pt>
                <c:pt idx="781">
                  <c:v>87.29</c:v>
                </c:pt>
                <c:pt idx="782">
                  <c:v>84.11</c:v>
                </c:pt>
                <c:pt idx="783">
                  <c:v>82.64</c:v>
                </c:pt>
                <c:pt idx="784">
                  <c:v>80.2</c:v>
                </c:pt>
                <c:pt idx="785">
                  <c:v>78</c:v>
                </c:pt>
                <c:pt idx="786">
                  <c:v>77.02</c:v>
                </c:pt>
                <c:pt idx="787">
                  <c:v>75.06</c:v>
                </c:pt>
                <c:pt idx="788">
                  <c:v>73.349999999999994</c:v>
                </c:pt>
                <c:pt idx="789">
                  <c:v>72.86</c:v>
                </c:pt>
                <c:pt idx="790">
                  <c:v>72.13</c:v>
                </c:pt>
                <c:pt idx="791">
                  <c:v>71.64</c:v>
                </c:pt>
                <c:pt idx="792">
                  <c:v>71.52</c:v>
                </c:pt>
                <c:pt idx="793">
                  <c:v>71.150000000000006</c:v>
                </c:pt>
                <c:pt idx="794">
                  <c:v>70.66</c:v>
                </c:pt>
                <c:pt idx="795">
                  <c:v>70.66</c:v>
                </c:pt>
                <c:pt idx="796">
                  <c:v>70.66</c:v>
                </c:pt>
                <c:pt idx="797">
                  <c:v>71.39</c:v>
                </c:pt>
                <c:pt idx="798">
                  <c:v>72.13</c:v>
                </c:pt>
                <c:pt idx="799">
                  <c:v>72.86</c:v>
                </c:pt>
                <c:pt idx="800">
                  <c:v>75.06</c:v>
                </c:pt>
                <c:pt idx="801">
                  <c:v>76.77</c:v>
                </c:pt>
                <c:pt idx="802">
                  <c:v>79.34</c:v>
                </c:pt>
                <c:pt idx="803">
                  <c:v>80.930000000000007</c:v>
                </c:pt>
                <c:pt idx="804">
                  <c:v>83.74</c:v>
                </c:pt>
                <c:pt idx="805">
                  <c:v>86.55</c:v>
                </c:pt>
                <c:pt idx="806">
                  <c:v>89.49</c:v>
                </c:pt>
                <c:pt idx="807">
                  <c:v>91.69</c:v>
                </c:pt>
                <c:pt idx="808">
                  <c:v>94.13</c:v>
                </c:pt>
                <c:pt idx="809">
                  <c:v>95.97</c:v>
                </c:pt>
                <c:pt idx="810">
                  <c:v>97.31</c:v>
                </c:pt>
                <c:pt idx="811">
                  <c:v>98.78</c:v>
                </c:pt>
                <c:pt idx="812">
                  <c:v>101.22</c:v>
                </c:pt>
                <c:pt idx="813">
                  <c:v>102.93</c:v>
                </c:pt>
                <c:pt idx="814">
                  <c:v>104.4</c:v>
                </c:pt>
                <c:pt idx="815">
                  <c:v>105.99</c:v>
                </c:pt>
                <c:pt idx="816">
                  <c:v>106.6</c:v>
                </c:pt>
                <c:pt idx="817">
                  <c:v>106.6</c:v>
                </c:pt>
                <c:pt idx="818">
                  <c:v>106.85</c:v>
                </c:pt>
                <c:pt idx="819">
                  <c:v>106.24</c:v>
                </c:pt>
                <c:pt idx="820">
                  <c:v>105.13</c:v>
                </c:pt>
                <c:pt idx="821">
                  <c:v>103.91</c:v>
                </c:pt>
                <c:pt idx="822">
                  <c:v>102.69</c:v>
                </c:pt>
                <c:pt idx="823">
                  <c:v>101.35</c:v>
                </c:pt>
                <c:pt idx="824">
                  <c:v>100.25</c:v>
                </c:pt>
                <c:pt idx="825">
                  <c:v>99.27</c:v>
                </c:pt>
                <c:pt idx="826">
                  <c:v>97.07</c:v>
                </c:pt>
                <c:pt idx="827">
                  <c:v>95.11</c:v>
                </c:pt>
                <c:pt idx="828">
                  <c:v>91.93</c:v>
                </c:pt>
                <c:pt idx="829">
                  <c:v>89.98</c:v>
                </c:pt>
                <c:pt idx="830">
                  <c:v>87.29</c:v>
                </c:pt>
                <c:pt idx="831">
                  <c:v>84.6</c:v>
                </c:pt>
                <c:pt idx="832">
                  <c:v>82.15</c:v>
                </c:pt>
                <c:pt idx="833">
                  <c:v>80.2</c:v>
                </c:pt>
                <c:pt idx="834">
                  <c:v>78.36</c:v>
                </c:pt>
                <c:pt idx="835">
                  <c:v>76.53</c:v>
                </c:pt>
                <c:pt idx="836">
                  <c:v>74.569999999999993</c:v>
                </c:pt>
                <c:pt idx="837">
                  <c:v>72.62</c:v>
                </c:pt>
                <c:pt idx="838">
                  <c:v>71.88</c:v>
                </c:pt>
                <c:pt idx="839">
                  <c:v>71.150000000000006</c:v>
                </c:pt>
                <c:pt idx="840">
                  <c:v>70.42</c:v>
                </c:pt>
                <c:pt idx="841">
                  <c:v>70.42</c:v>
                </c:pt>
                <c:pt idx="842">
                  <c:v>70.17</c:v>
                </c:pt>
                <c:pt idx="843">
                  <c:v>70.05</c:v>
                </c:pt>
                <c:pt idx="844">
                  <c:v>71.150000000000006</c:v>
                </c:pt>
                <c:pt idx="845">
                  <c:v>70.91</c:v>
                </c:pt>
                <c:pt idx="846">
                  <c:v>71.39</c:v>
                </c:pt>
                <c:pt idx="847">
                  <c:v>71.64</c:v>
                </c:pt>
                <c:pt idx="848">
                  <c:v>72.13</c:v>
                </c:pt>
                <c:pt idx="849">
                  <c:v>73.59</c:v>
                </c:pt>
                <c:pt idx="850">
                  <c:v>75.8</c:v>
                </c:pt>
                <c:pt idx="851">
                  <c:v>78</c:v>
                </c:pt>
                <c:pt idx="852">
                  <c:v>80.44</c:v>
                </c:pt>
                <c:pt idx="853">
                  <c:v>82.27</c:v>
                </c:pt>
                <c:pt idx="854">
                  <c:v>84.6</c:v>
                </c:pt>
                <c:pt idx="855">
                  <c:v>86.31</c:v>
                </c:pt>
                <c:pt idx="856">
                  <c:v>89.24</c:v>
                </c:pt>
                <c:pt idx="857">
                  <c:v>91.2</c:v>
                </c:pt>
                <c:pt idx="858">
                  <c:v>93.15</c:v>
                </c:pt>
                <c:pt idx="859">
                  <c:v>95.36</c:v>
                </c:pt>
                <c:pt idx="860">
                  <c:v>97.31</c:v>
                </c:pt>
                <c:pt idx="861">
                  <c:v>98.78</c:v>
                </c:pt>
                <c:pt idx="862">
                  <c:v>100.98</c:v>
                </c:pt>
                <c:pt idx="863">
                  <c:v>102.2</c:v>
                </c:pt>
                <c:pt idx="864">
                  <c:v>102.93</c:v>
                </c:pt>
                <c:pt idx="865">
                  <c:v>103.91</c:v>
                </c:pt>
                <c:pt idx="866">
                  <c:v>104.89</c:v>
                </c:pt>
                <c:pt idx="867">
                  <c:v>104.4</c:v>
                </c:pt>
                <c:pt idx="868">
                  <c:v>104.52</c:v>
                </c:pt>
                <c:pt idx="869">
                  <c:v>104.03</c:v>
                </c:pt>
                <c:pt idx="870">
                  <c:v>103.91</c:v>
                </c:pt>
                <c:pt idx="871">
                  <c:v>103.91</c:v>
                </c:pt>
                <c:pt idx="872">
                  <c:v>103.91</c:v>
                </c:pt>
                <c:pt idx="873">
                  <c:v>103.42</c:v>
                </c:pt>
                <c:pt idx="874">
                  <c:v>102.69</c:v>
                </c:pt>
                <c:pt idx="875">
                  <c:v>100.37</c:v>
                </c:pt>
                <c:pt idx="876">
                  <c:v>99.02</c:v>
                </c:pt>
                <c:pt idx="877">
                  <c:v>96.33</c:v>
                </c:pt>
                <c:pt idx="878">
                  <c:v>94.38</c:v>
                </c:pt>
                <c:pt idx="879">
                  <c:v>91.69</c:v>
                </c:pt>
                <c:pt idx="880">
                  <c:v>90.47</c:v>
                </c:pt>
                <c:pt idx="881">
                  <c:v>86.8</c:v>
                </c:pt>
                <c:pt idx="882">
                  <c:v>84.96</c:v>
                </c:pt>
                <c:pt idx="883">
                  <c:v>83.13</c:v>
                </c:pt>
                <c:pt idx="884">
                  <c:v>81.3</c:v>
                </c:pt>
                <c:pt idx="885">
                  <c:v>79.459999999999994</c:v>
                </c:pt>
                <c:pt idx="886">
                  <c:v>78.12</c:v>
                </c:pt>
                <c:pt idx="887">
                  <c:v>75.31</c:v>
                </c:pt>
                <c:pt idx="888">
                  <c:v>73.23</c:v>
                </c:pt>
                <c:pt idx="889">
                  <c:v>72.010000000000005</c:v>
                </c:pt>
                <c:pt idx="890">
                  <c:v>69.56</c:v>
                </c:pt>
                <c:pt idx="891">
                  <c:v>67.97</c:v>
                </c:pt>
                <c:pt idx="892">
                  <c:v>66.260000000000005</c:v>
                </c:pt>
                <c:pt idx="893">
                  <c:v>66.02</c:v>
                </c:pt>
                <c:pt idx="894">
                  <c:v>65.89</c:v>
                </c:pt>
                <c:pt idx="895">
                  <c:v>65.77</c:v>
                </c:pt>
                <c:pt idx="896">
                  <c:v>66.75</c:v>
                </c:pt>
                <c:pt idx="897">
                  <c:v>67.239999999999995</c:v>
                </c:pt>
                <c:pt idx="898">
                  <c:v>68.7</c:v>
                </c:pt>
                <c:pt idx="899">
                  <c:v>69.680000000000007</c:v>
                </c:pt>
                <c:pt idx="900">
                  <c:v>71.150000000000006</c:v>
                </c:pt>
                <c:pt idx="901">
                  <c:v>72.13</c:v>
                </c:pt>
                <c:pt idx="902">
                  <c:v>74.569999999999993</c:v>
                </c:pt>
                <c:pt idx="903">
                  <c:v>76.77</c:v>
                </c:pt>
                <c:pt idx="904">
                  <c:v>78.97</c:v>
                </c:pt>
                <c:pt idx="905">
                  <c:v>81.17</c:v>
                </c:pt>
                <c:pt idx="906">
                  <c:v>82.64</c:v>
                </c:pt>
                <c:pt idx="907">
                  <c:v>85.94</c:v>
                </c:pt>
                <c:pt idx="908">
                  <c:v>87.65</c:v>
                </c:pt>
                <c:pt idx="909">
                  <c:v>90.22</c:v>
                </c:pt>
                <c:pt idx="910">
                  <c:v>92.79</c:v>
                </c:pt>
                <c:pt idx="911">
                  <c:v>95.84</c:v>
                </c:pt>
                <c:pt idx="912">
                  <c:v>97.56</c:v>
                </c:pt>
                <c:pt idx="913">
                  <c:v>99.14</c:v>
                </c:pt>
                <c:pt idx="914">
                  <c:v>100.61</c:v>
                </c:pt>
                <c:pt idx="915">
                  <c:v>101.22</c:v>
                </c:pt>
                <c:pt idx="916">
                  <c:v>102.69</c:v>
                </c:pt>
                <c:pt idx="917">
                  <c:v>104.89</c:v>
                </c:pt>
                <c:pt idx="918">
                  <c:v>105.13</c:v>
                </c:pt>
                <c:pt idx="919">
                  <c:v>105.5</c:v>
                </c:pt>
                <c:pt idx="920">
                  <c:v>105.13</c:v>
                </c:pt>
                <c:pt idx="921">
                  <c:v>104.77</c:v>
                </c:pt>
                <c:pt idx="922">
                  <c:v>103.79</c:v>
                </c:pt>
                <c:pt idx="923">
                  <c:v>102.32</c:v>
                </c:pt>
                <c:pt idx="924">
                  <c:v>100.49</c:v>
                </c:pt>
                <c:pt idx="925">
                  <c:v>100</c:v>
                </c:pt>
                <c:pt idx="926">
                  <c:v>98.17</c:v>
                </c:pt>
                <c:pt idx="927">
                  <c:v>96.82</c:v>
                </c:pt>
                <c:pt idx="928">
                  <c:v>95.36</c:v>
                </c:pt>
                <c:pt idx="929">
                  <c:v>93.4</c:v>
                </c:pt>
                <c:pt idx="930">
                  <c:v>91.08</c:v>
                </c:pt>
                <c:pt idx="931">
                  <c:v>88.39</c:v>
                </c:pt>
                <c:pt idx="932">
                  <c:v>85.58</c:v>
                </c:pt>
                <c:pt idx="933">
                  <c:v>83.25</c:v>
                </c:pt>
                <c:pt idx="934">
                  <c:v>80.69</c:v>
                </c:pt>
                <c:pt idx="935">
                  <c:v>77.260000000000005</c:v>
                </c:pt>
                <c:pt idx="936">
                  <c:v>74.819999999999993</c:v>
                </c:pt>
                <c:pt idx="937">
                  <c:v>73.59</c:v>
                </c:pt>
                <c:pt idx="938">
                  <c:v>71.64</c:v>
                </c:pt>
                <c:pt idx="939">
                  <c:v>70.290000000000006</c:v>
                </c:pt>
                <c:pt idx="940">
                  <c:v>68.459999999999994</c:v>
                </c:pt>
                <c:pt idx="941">
                  <c:v>66.260000000000005</c:v>
                </c:pt>
                <c:pt idx="942">
                  <c:v>65.28</c:v>
                </c:pt>
                <c:pt idx="943">
                  <c:v>65.28</c:v>
                </c:pt>
                <c:pt idx="944">
                  <c:v>65.040000000000006</c:v>
                </c:pt>
                <c:pt idx="945">
                  <c:v>65.89</c:v>
                </c:pt>
                <c:pt idx="946">
                  <c:v>66.75</c:v>
                </c:pt>
                <c:pt idx="947">
                  <c:v>67.849999999999994</c:v>
                </c:pt>
                <c:pt idx="948">
                  <c:v>69.44</c:v>
                </c:pt>
                <c:pt idx="949">
                  <c:v>71.64</c:v>
                </c:pt>
                <c:pt idx="950">
                  <c:v>74.33</c:v>
                </c:pt>
                <c:pt idx="951">
                  <c:v>77.02</c:v>
                </c:pt>
                <c:pt idx="952">
                  <c:v>78.97</c:v>
                </c:pt>
                <c:pt idx="953">
                  <c:v>81.42</c:v>
                </c:pt>
                <c:pt idx="954">
                  <c:v>83.13</c:v>
                </c:pt>
                <c:pt idx="955">
                  <c:v>85.09</c:v>
                </c:pt>
                <c:pt idx="956">
                  <c:v>86.31</c:v>
                </c:pt>
                <c:pt idx="957">
                  <c:v>87.29</c:v>
                </c:pt>
                <c:pt idx="958">
                  <c:v>89.24</c:v>
                </c:pt>
                <c:pt idx="959">
                  <c:v>92.18</c:v>
                </c:pt>
                <c:pt idx="960">
                  <c:v>94.25</c:v>
                </c:pt>
                <c:pt idx="961">
                  <c:v>97.56</c:v>
                </c:pt>
                <c:pt idx="962">
                  <c:v>100</c:v>
                </c:pt>
                <c:pt idx="963">
                  <c:v>101.71</c:v>
                </c:pt>
                <c:pt idx="964">
                  <c:v>103.91</c:v>
                </c:pt>
                <c:pt idx="965">
                  <c:v>104.52</c:v>
                </c:pt>
                <c:pt idx="966">
                  <c:v>105.13</c:v>
                </c:pt>
                <c:pt idx="967">
                  <c:v>105.62</c:v>
                </c:pt>
                <c:pt idx="968">
                  <c:v>105.87</c:v>
                </c:pt>
                <c:pt idx="969">
                  <c:v>105.38</c:v>
                </c:pt>
                <c:pt idx="970">
                  <c:v>105.26</c:v>
                </c:pt>
                <c:pt idx="971">
                  <c:v>105.13</c:v>
                </c:pt>
                <c:pt idx="972">
                  <c:v>104.03</c:v>
                </c:pt>
                <c:pt idx="973">
                  <c:v>103.67</c:v>
                </c:pt>
                <c:pt idx="974">
                  <c:v>102.93</c:v>
                </c:pt>
                <c:pt idx="975">
                  <c:v>101.71</c:v>
                </c:pt>
                <c:pt idx="976">
                  <c:v>99.76</c:v>
                </c:pt>
                <c:pt idx="977">
                  <c:v>98.04</c:v>
                </c:pt>
                <c:pt idx="978">
                  <c:v>95.84</c:v>
                </c:pt>
                <c:pt idx="979">
                  <c:v>93.52</c:v>
                </c:pt>
                <c:pt idx="980">
                  <c:v>90.71</c:v>
                </c:pt>
                <c:pt idx="981">
                  <c:v>88.75</c:v>
                </c:pt>
                <c:pt idx="982">
                  <c:v>85.7</c:v>
                </c:pt>
                <c:pt idx="983">
                  <c:v>84.6</c:v>
                </c:pt>
                <c:pt idx="984">
                  <c:v>80.930000000000007</c:v>
                </c:pt>
                <c:pt idx="985">
                  <c:v>78.849999999999994</c:v>
                </c:pt>
                <c:pt idx="986">
                  <c:v>76.53</c:v>
                </c:pt>
                <c:pt idx="987">
                  <c:v>74.209999999999994</c:v>
                </c:pt>
                <c:pt idx="988">
                  <c:v>72.739999999999995</c:v>
                </c:pt>
                <c:pt idx="989">
                  <c:v>71.39</c:v>
                </c:pt>
                <c:pt idx="990">
                  <c:v>68.459999999999994</c:v>
                </c:pt>
                <c:pt idx="991">
                  <c:v>66.75</c:v>
                </c:pt>
                <c:pt idx="992">
                  <c:v>66.260000000000005</c:v>
                </c:pt>
                <c:pt idx="993">
                  <c:v>64.3</c:v>
                </c:pt>
                <c:pt idx="994">
                  <c:v>63.81</c:v>
                </c:pt>
                <c:pt idx="995">
                  <c:v>63.33</c:v>
                </c:pt>
                <c:pt idx="996">
                  <c:v>63.45</c:v>
                </c:pt>
                <c:pt idx="997">
                  <c:v>63.33</c:v>
                </c:pt>
                <c:pt idx="998">
                  <c:v>63.81</c:v>
                </c:pt>
                <c:pt idx="999">
                  <c:v>64.55</c:v>
                </c:pt>
                <c:pt idx="1000">
                  <c:v>66.5</c:v>
                </c:pt>
                <c:pt idx="1001">
                  <c:v>68.7</c:v>
                </c:pt>
                <c:pt idx="1002">
                  <c:v>71.39</c:v>
                </c:pt>
                <c:pt idx="1003">
                  <c:v>73.47</c:v>
                </c:pt>
                <c:pt idx="1004">
                  <c:v>75.31</c:v>
                </c:pt>
                <c:pt idx="1005">
                  <c:v>77.260000000000005</c:v>
                </c:pt>
                <c:pt idx="1006">
                  <c:v>80.44</c:v>
                </c:pt>
                <c:pt idx="1007">
                  <c:v>81.540000000000006</c:v>
                </c:pt>
                <c:pt idx="1008">
                  <c:v>84.35</c:v>
                </c:pt>
                <c:pt idx="1009">
                  <c:v>85.82</c:v>
                </c:pt>
                <c:pt idx="1010">
                  <c:v>88.75</c:v>
                </c:pt>
                <c:pt idx="1011">
                  <c:v>90.47</c:v>
                </c:pt>
                <c:pt idx="1012">
                  <c:v>93.4</c:v>
                </c:pt>
                <c:pt idx="1013">
                  <c:v>95.36</c:v>
                </c:pt>
                <c:pt idx="1014">
                  <c:v>98.53</c:v>
                </c:pt>
                <c:pt idx="1015">
                  <c:v>100.37</c:v>
                </c:pt>
                <c:pt idx="1016">
                  <c:v>101.35</c:v>
                </c:pt>
                <c:pt idx="1017">
                  <c:v>102.2</c:v>
                </c:pt>
                <c:pt idx="1018">
                  <c:v>102.69</c:v>
                </c:pt>
                <c:pt idx="1019">
                  <c:v>102.69</c:v>
                </c:pt>
                <c:pt idx="1020">
                  <c:v>103.18</c:v>
                </c:pt>
                <c:pt idx="1021">
                  <c:v>103.18</c:v>
                </c:pt>
                <c:pt idx="1022">
                  <c:v>103.18</c:v>
                </c:pt>
                <c:pt idx="1023">
                  <c:v>102.93</c:v>
                </c:pt>
                <c:pt idx="1024">
                  <c:v>102.45</c:v>
                </c:pt>
                <c:pt idx="1025">
                  <c:v>101.47</c:v>
                </c:pt>
                <c:pt idx="1026">
                  <c:v>100.49</c:v>
                </c:pt>
                <c:pt idx="1027">
                  <c:v>99.51</c:v>
                </c:pt>
                <c:pt idx="1028">
                  <c:v>97.56</c:v>
                </c:pt>
                <c:pt idx="1029">
                  <c:v>97.19</c:v>
                </c:pt>
                <c:pt idx="1030">
                  <c:v>93.89</c:v>
                </c:pt>
                <c:pt idx="1031">
                  <c:v>91.32</c:v>
                </c:pt>
                <c:pt idx="1032">
                  <c:v>89.24</c:v>
                </c:pt>
                <c:pt idx="1033">
                  <c:v>86.55</c:v>
                </c:pt>
                <c:pt idx="1034">
                  <c:v>83.86</c:v>
                </c:pt>
                <c:pt idx="1035">
                  <c:v>82.15</c:v>
                </c:pt>
                <c:pt idx="1036">
                  <c:v>79.709999999999994</c:v>
                </c:pt>
                <c:pt idx="1037">
                  <c:v>77.510000000000005</c:v>
                </c:pt>
                <c:pt idx="1038">
                  <c:v>76.41</c:v>
                </c:pt>
                <c:pt idx="1039">
                  <c:v>75.06</c:v>
                </c:pt>
                <c:pt idx="1040">
                  <c:v>72.37</c:v>
                </c:pt>
                <c:pt idx="1041">
                  <c:v>70.91</c:v>
                </c:pt>
                <c:pt idx="1042">
                  <c:v>69.44</c:v>
                </c:pt>
                <c:pt idx="1043">
                  <c:v>66.63</c:v>
                </c:pt>
                <c:pt idx="1044">
                  <c:v>65.28</c:v>
                </c:pt>
                <c:pt idx="1045">
                  <c:v>64.55</c:v>
                </c:pt>
                <c:pt idx="1046">
                  <c:v>64.55</c:v>
                </c:pt>
                <c:pt idx="1047">
                  <c:v>64.55</c:v>
                </c:pt>
                <c:pt idx="1048">
                  <c:v>64.790000000000006</c:v>
                </c:pt>
                <c:pt idx="1049">
                  <c:v>65.040000000000006</c:v>
                </c:pt>
                <c:pt idx="1050">
                  <c:v>66.63</c:v>
                </c:pt>
                <c:pt idx="1051">
                  <c:v>66.989999999999995</c:v>
                </c:pt>
                <c:pt idx="1052">
                  <c:v>68.58</c:v>
                </c:pt>
                <c:pt idx="1053">
                  <c:v>70.42</c:v>
                </c:pt>
                <c:pt idx="1054">
                  <c:v>73.59</c:v>
                </c:pt>
                <c:pt idx="1055">
                  <c:v>76.040000000000006</c:v>
                </c:pt>
                <c:pt idx="1056">
                  <c:v>78.239999999999995</c:v>
                </c:pt>
                <c:pt idx="1057">
                  <c:v>79.95</c:v>
                </c:pt>
                <c:pt idx="1058">
                  <c:v>82.15</c:v>
                </c:pt>
                <c:pt idx="1059">
                  <c:v>84.35</c:v>
                </c:pt>
                <c:pt idx="1060">
                  <c:v>86.92</c:v>
                </c:pt>
                <c:pt idx="1061">
                  <c:v>89.49</c:v>
                </c:pt>
                <c:pt idx="1062">
                  <c:v>91.81</c:v>
                </c:pt>
                <c:pt idx="1063">
                  <c:v>93.64</c:v>
                </c:pt>
                <c:pt idx="1064">
                  <c:v>95.97</c:v>
                </c:pt>
                <c:pt idx="1065">
                  <c:v>98.17</c:v>
                </c:pt>
                <c:pt idx="1066">
                  <c:v>99.51</c:v>
                </c:pt>
                <c:pt idx="1067">
                  <c:v>101.1</c:v>
                </c:pt>
                <c:pt idx="1068">
                  <c:v>101.96</c:v>
                </c:pt>
                <c:pt idx="1069">
                  <c:v>102.45</c:v>
                </c:pt>
                <c:pt idx="1070">
                  <c:v>102.69</c:v>
                </c:pt>
                <c:pt idx="1071">
                  <c:v>102.57</c:v>
                </c:pt>
                <c:pt idx="1072">
                  <c:v>102.2</c:v>
                </c:pt>
                <c:pt idx="1073">
                  <c:v>102.2</c:v>
                </c:pt>
                <c:pt idx="1074">
                  <c:v>100.98</c:v>
                </c:pt>
                <c:pt idx="1075">
                  <c:v>100.49</c:v>
                </c:pt>
                <c:pt idx="1076">
                  <c:v>100</c:v>
                </c:pt>
                <c:pt idx="1077">
                  <c:v>98.78</c:v>
                </c:pt>
                <c:pt idx="1078">
                  <c:v>97.07</c:v>
                </c:pt>
                <c:pt idx="1079">
                  <c:v>94.87</c:v>
                </c:pt>
                <c:pt idx="1080">
                  <c:v>93.15</c:v>
                </c:pt>
                <c:pt idx="1081">
                  <c:v>91.2</c:v>
                </c:pt>
                <c:pt idx="1082">
                  <c:v>88.88</c:v>
                </c:pt>
                <c:pt idx="1083">
                  <c:v>87.04</c:v>
                </c:pt>
                <c:pt idx="1084">
                  <c:v>83.86</c:v>
                </c:pt>
                <c:pt idx="1085">
                  <c:v>82.03</c:v>
                </c:pt>
                <c:pt idx="1086">
                  <c:v>79.58</c:v>
                </c:pt>
                <c:pt idx="1087">
                  <c:v>77.510000000000005</c:v>
                </c:pt>
                <c:pt idx="1088">
                  <c:v>76.040000000000006</c:v>
                </c:pt>
                <c:pt idx="1089">
                  <c:v>74.45</c:v>
                </c:pt>
                <c:pt idx="1090">
                  <c:v>72.37</c:v>
                </c:pt>
                <c:pt idx="1091">
                  <c:v>71.03</c:v>
                </c:pt>
                <c:pt idx="1092">
                  <c:v>70.42</c:v>
                </c:pt>
                <c:pt idx="1093">
                  <c:v>68.95</c:v>
                </c:pt>
                <c:pt idx="1094">
                  <c:v>68.22</c:v>
                </c:pt>
                <c:pt idx="1095">
                  <c:v>67.73</c:v>
                </c:pt>
                <c:pt idx="1096">
                  <c:v>67.73</c:v>
                </c:pt>
                <c:pt idx="1097">
                  <c:v>66.989999999999995</c:v>
                </c:pt>
                <c:pt idx="1098">
                  <c:v>66.02</c:v>
                </c:pt>
                <c:pt idx="1099">
                  <c:v>65.77</c:v>
                </c:pt>
                <c:pt idx="1100">
                  <c:v>65.040000000000006</c:v>
                </c:pt>
                <c:pt idx="1101">
                  <c:v>65.28</c:v>
                </c:pt>
                <c:pt idx="1102">
                  <c:v>66.5</c:v>
                </c:pt>
                <c:pt idx="1103">
                  <c:v>68.22</c:v>
                </c:pt>
                <c:pt idx="1104">
                  <c:v>70.17</c:v>
                </c:pt>
                <c:pt idx="1105">
                  <c:v>71.88</c:v>
                </c:pt>
                <c:pt idx="1106">
                  <c:v>73.349999999999994</c:v>
                </c:pt>
                <c:pt idx="1107">
                  <c:v>77.260000000000005</c:v>
                </c:pt>
                <c:pt idx="1108">
                  <c:v>79.459999999999994</c:v>
                </c:pt>
                <c:pt idx="1109">
                  <c:v>81.3</c:v>
                </c:pt>
                <c:pt idx="1110">
                  <c:v>83.37</c:v>
                </c:pt>
                <c:pt idx="1111">
                  <c:v>86.8</c:v>
                </c:pt>
                <c:pt idx="1112">
                  <c:v>88.75</c:v>
                </c:pt>
                <c:pt idx="1113">
                  <c:v>92.05</c:v>
                </c:pt>
                <c:pt idx="1114">
                  <c:v>93.15</c:v>
                </c:pt>
                <c:pt idx="1115">
                  <c:v>95.6</c:v>
                </c:pt>
                <c:pt idx="1116">
                  <c:v>97.56</c:v>
                </c:pt>
                <c:pt idx="1117">
                  <c:v>98.29</c:v>
                </c:pt>
                <c:pt idx="1118">
                  <c:v>100.86</c:v>
                </c:pt>
                <c:pt idx="1119">
                  <c:v>102.93</c:v>
                </c:pt>
                <c:pt idx="1120">
                  <c:v>104.16</c:v>
                </c:pt>
                <c:pt idx="1121">
                  <c:v>104.65</c:v>
                </c:pt>
                <c:pt idx="1122">
                  <c:v>104.65</c:v>
                </c:pt>
                <c:pt idx="1123">
                  <c:v>103.67</c:v>
                </c:pt>
                <c:pt idx="1124">
                  <c:v>103.42</c:v>
                </c:pt>
                <c:pt idx="1125">
                  <c:v>101.47</c:v>
                </c:pt>
                <c:pt idx="1126">
                  <c:v>100.98</c:v>
                </c:pt>
                <c:pt idx="1127">
                  <c:v>99.51</c:v>
                </c:pt>
                <c:pt idx="1128">
                  <c:v>97.56</c:v>
                </c:pt>
                <c:pt idx="1129">
                  <c:v>95.84</c:v>
                </c:pt>
                <c:pt idx="1130">
                  <c:v>94.13</c:v>
                </c:pt>
                <c:pt idx="1131">
                  <c:v>91.69</c:v>
                </c:pt>
                <c:pt idx="1132">
                  <c:v>89.73</c:v>
                </c:pt>
                <c:pt idx="1133">
                  <c:v>87.29</c:v>
                </c:pt>
                <c:pt idx="1134">
                  <c:v>85.82</c:v>
                </c:pt>
                <c:pt idx="1135">
                  <c:v>82.89</c:v>
                </c:pt>
                <c:pt idx="1136">
                  <c:v>79.709999999999994</c:v>
                </c:pt>
                <c:pt idx="1137">
                  <c:v>77.75</c:v>
                </c:pt>
                <c:pt idx="1138">
                  <c:v>75.06</c:v>
                </c:pt>
                <c:pt idx="1139">
                  <c:v>72.86</c:v>
                </c:pt>
                <c:pt idx="1140">
                  <c:v>71.760000000000005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166.42641309365251</c:v>
                </c:pt>
                <c:pt idx="1">
                  <c:v>164.7687256655293</c:v>
                </c:pt>
                <c:pt idx="2">
                  <c:v>162.8329013185114</c:v>
                </c:pt>
                <c:pt idx="3">
                  <c:v>160.233424196866</c:v>
                </c:pt>
                <c:pt idx="4">
                  <c:v>157.35591744779231</c:v>
                </c:pt>
                <c:pt idx="5">
                  <c:v>154.191011622806</c:v>
                </c:pt>
                <c:pt idx="6">
                  <c:v>150.54031343803021</c:v>
                </c:pt>
                <c:pt idx="7">
                  <c:v>146.85962747151831</c:v>
                </c:pt>
                <c:pt idx="8">
                  <c:v>143.1923627850432</c:v>
                </c:pt>
                <c:pt idx="9">
                  <c:v>140.07054787328551</c:v>
                </c:pt>
                <c:pt idx="10">
                  <c:v>136.46561826694679</c:v>
                </c:pt>
                <c:pt idx="11">
                  <c:v>132.85318796749979</c:v>
                </c:pt>
                <c:pt idx="12">
                  <c:v>129.63349929094099</c:v>
                </c:pt>
                <c:pt idx="13">
                  <c:v>126.0591122808102</c:v>
                </c:pt>
                <c:pt idx="14">
                  <c:v>123.0690722976951</c:v>
                </c:pt>
                <c:pt idx="15">
                  <c:v>119.1295924906627</c:v>
                </c:pt>
                <c:pt idx="16">
                  <c:v>116.88655333150319</c:v>
                </c:pt>
                <c:pt idx="17">
                  <c:v>114.9323808514379</c:v>
                </c:pt>
                <c:pt idx="18">
                  <c:v>112.59440634068331</c:v>
                </c:pt>
                <c:pt idx="19">
                  <c:v>111.2806661979437</c:v>
                </c:pt>
                <c:pt idx="20">
                  <c:v>110.2461178605615</c:v>
                </c:pt>
                <c:pt idx="21">
                  <c:v>110.00186873941961</c:v>
                </c:pt>
                <c:pt idx="22">
                  <c:v>110.19505920783079</c:v>
                </c:pt>
                <c:pt idx="23">
                  <c:v>111.1869802789662</c:v>
                </c:pt>
                <c:pt idx="24">
                  <c:v>112.4672108614327</c:v>
                </c:pt>
                <c:pt idx="25">
                  <c:v>113.86491152565991</c:v>
                </c:pt>
                <c:pt idx="26">
                  <c:v>116.1695001998911</c:v>
                </c:pt>
                <c:pt idx="27">
                  <c:v>118.3585431795339</c:v>
                </c:pt>
                <c:pt idx="28">
                  <c:v>121.1280947189084</c:v>
                </c:pt>
                <c:pt idx="29">
                  <c:v>124.5366154294456</c:v>
                </c:pt>
                <c:pt idx="30">
                  <c:v>127.90915380961449</c:v>
                </c:pt>
                <c:pt idx="31">
                  <c:v>130.80702849524229</c:v>
                </c:pt>
                <c:pt idx="32">
                  <c:v>134.28399854109321</c:v>
                </c:pt>
                <c:pt idx="33">
                  <c:v>137.76130867901719</c:v>
                </c:pt>
                <c:pt idx="34">
                  <c:v>141.23121755742201</c:v>
                </c:pt>
                <c:pt idx="35">
                  <c:v>144.9237521338305</c:v>
                </c:pt>
                <c:pt idx="36">
                  <c:v>147.9380351326422</c:v>
                </c:pt>
                <c:pt idx="37">
                  <c:v>151.35210216076811</c:v>
                </c:pt>
                <c:pt idx="38">
                  <c:v>155.76555589966361</c:v>
                </c:pt>
                <c:pt idx="39">
                  <c:v>158.58298463310931</c:v>
                </c:pt>
                <c:pt idx="40">
                  <c:v>161.0810664445232</c:v>
                </c:pt>
                <c:pt idx="41">
                  <c:v>163.48290001486541</c:v>
                </c:pt>
                <c:pt idx="42">
                  <c:v>165.44387595077981</c:v>
                </c:pt>
                <c:pt idx="43">
                  <c:v>167.0914220402093</c:v>
                </c:pt>
                <c:pt idx="44">
                  <c:v>168.39050997655889</c:v>
                </c:pt>
                <c:pt idx="45">
                  <c:v>169.3804229181936</c:v>
                </c:pt>
                <c:pt idx="46">
                  <c:v>169.87320751143531</c:v>
                </c:pt>
                <c:pt idx="47">
                  <c:v>169.9909812243512</c:v>
                </c:pt>
                <c:pt idx="48">
                  <c:v>169.53852950238431</c:v>
                </c:pt>
                <c:pt idx="49">
                  <c:v>168.57775694229559</c:v>
                </c:pt>
                <c:pt idx="50">
                  <c:v>167.205436628678</c:v>
                </c:pt>
                <c:pt idx="51">
                  <c:v>165.37099737733371</c:v>
                </c:pt>
                <c:pt idx="52">
                  <c:v>162.9052534161965</c:v>
                </c:pt>
                <c:pt idx="53">
                  <c:v>160.3606336556131</c:v>
                </c:pt>
                <c:pt idx="54">
                  <c:v>157.09403242112191</c:v>
                </c:pt>
                <c:pt idx="55">
                  <c:v>154.46212661768709</c:v>
                </c:pt>
                <c:pt idx="56">
                  <c:v>150.0168385874338</c:v>
                </c:pt>
                <c:pt idx="57">
                  <c:v>146.00212517930481</c:v>
                </c:pt>
                <c:pt idx="58">
                  <c:v>142.64393130456679</c:v>
                </c:pt>
                <c:pt idx="59">
                  <c:v>138.57725064534421</c:v>
                </c:pt>
                <c:pt idx="60">
                  <c:v>134.73835862695191</c:v>
                </c:pt>
                <c:pt idx="61">
                  <c:v>130.94475103698221</c:v>
                </c:pt>
                <c:pt idx="62">
                  <c:v>127.2154508735437</c:v>
                </c:pt>
                <c:pt idx="63">
                  <c:v>124.1082992715984</c:v>
                </c:pt>
                <c:pt idx="64">
                  <c:v>120.6543639880756</c:v>
                </c:pt>
                <c:pt idx="65">
                  <c:v>118.11958122094519</c:v>
                </c:pt>
                <c:pt idx="66">
                  <c:v>115.7130245201575</c:v>
                </c:pt>
                <c:pt idx="67">
                  <c:v>113.8442582993911</c:v>
                </c:pt>
                <c:pt idx="68">
                  <c:v>112.4560894815757</c:v>
                </c:pt>
                <c:pt idx="69">
                  <c:v>111.3785991689481</c:v>
                </c:pt>
                <c:pt idx="70">
                  <c:v>110.4934125114457</c:v>
                </c:pt>
                <c:pt idx="71">
                  <c:v>110.0330481685215</c:v>
                </c:pt>
                <c:pt idx="72">
                  <c:v>110.0624584368629</c:v>
                </c:pt>
                <c:pt idx="73">
                  <c:v>110.5236417264031</c:v>
                </c:pt>
                <c:pt idx="74">
                  <c:v>111.30171776111</c:v>
                </c:pt>
                <c:pt idx="75">
                  <c:v>112.5464784900915</c:v>
                </c:pt>
                <c:pt idx="76">
                  <c:v>114.0073287150466</c:v>
                </c:pt>
                <c:pt idx="77">
                  <c:v>116.4735019178203</c:v>
                </c:pt>
                <c:pt idx="78">
                  <c:v>119.0494373602275</c:v>
                </c:pt>
                <c:pt idx="79">
                  <c:v>121.75852520378309</c:v>
                </c:pt>
                <c:pt idx="80">
                  <c:v>124.8149031959623</c:v>
                </c:pt>
                <c:pt idx="81">
                  <c:v>127.5002964574082</c:v>
                </c:pt>
                <c:pt idx="82">
                  <c:v>130.8630303193174</c:v>
                </c:pt>
                <c:pt idx="83">
                  <c:v>135.58780607477189</c:v>
                </c:pt>
                <c:pt idx="84">
                  <c:v>138.75588187749261</c:v>
                </c:pt>
                <c:pt idx="85">
                  <c:v>142.8488615303462</c:v>
                </c:pt>
                <c:pt idx="86">
                  <c:v>147.220618504416</c:v>
                </c:pt>
                <c:pt idx="87">
                  <c:v>151.03349724825779</c:v>
                </c:pt>
                <c:pt idx="88">
                  <c:v>154.6158738514892</c:v>
                </c:pt>
                <c:pt idx="89">
                  <c:v>157.78195616418691</c:v>
                </c:pt>
                <c:pt idx="90">
                  <c:v>160.157914238855</c:v>
                </c:pt>
                <c:pt idx="91">
                  <c:v>163.39718154913791</c:v>
                </c:pt>
                <c:pt idx="92">
                  <c:v>165.27150380447949</c:v>
                </c:pt>
                <c:pt idx="93">
                  <c:v>167.026262128751</c:v>
                </c:pt>
                <c:pt idx="94">
                  <c:v>168.37854535724821</c:v>
                </c:pt>
                <c:pt idx="95">
                  <c:v>169.36250286851259</c:v>
                </c:pt>
                <c:pt idx="96">
                  <c:v>169.93916644272969</c:v>
                </c:pt>
                <c:pt idx="97">
                  <c:v>169.96322493374461</c:v>
                </c:pt>
                <c:pt idx="98">
                  <c:v>169.54637219389889</c:v>
                </c:pt>
                <c:pt idx="99">
                  <c:v>168.68143093057151</c:v>
                </c:pt>
                <c:pt idx="100">
                  <c:v>167.36342277533211</c:v>
                </c:pt>
                <c:pt idx="101">
                  <c:v>165.3818977472059</c:v>
                </c:pt>
                <c:pt idx="102">
                  <c:v>163.55254260111681</c:v>
                </c:pt>
                <c:pt idx="103">
                  <c:v>160.71674829145141</c:v>
                </c:pt>
                <c:pt idx="104">
                  <c:v>158.0459125862084</c:v>
                </c:pt>
                <c:pt idx="105">
                  <c:v>154.93880476139361</c:v>
                </c:pt>
                <c:pt idx="106">
                  <c:v>151.44343793097559</c:v>
                </c:pt>
                <c:pt idx="107">
                  <c:v>147.4857537933851</c:v>
                </c:pt>
                <c:pt idx="108">
                  <c:v>142.59216813009141</c:v>
                </c:pt>
                <c:pt idx="109">
                  <c:v>138.89045408234111</c:v>
                </c:pt>
                <c:pt idx="110">
                  <c:v>135.6851295092747</c:v>
                </c:pt>
                <c:pt idx="111">
                  <c:v>132.391099698006</c:v>
                </c:pt>
                <c:pt idx="112">
                  <c:v>129.40718503889289</c:v>
                </c:pt>
                <c:pt idx="113">
                  <c:v>125.7634490959999</c:v>
                </c:pt>
                <c:pt idx="114">
                  <c:v>122.5997498778936</c:v>
                </c:pt>
                <c:pt idx="115">
                  <c:v>119.81579163477829</c:v>
                </c:pt>
                <c:pt idx="116">
                  <c:v>117.6557907884123</c:v>
                </c:pt>
                <c:pt idx="117">
                  <c:v>114.63135965560571</c:v>
                </c:pt>
                <c:pt idx="118">
                  <c:v>112.7282684582641</c:v>
                </c:pt>
                <c:pt idx="119">
                  <c:v>111.5339114195488</c:v>
                </c:pt>
                <c:pt idx="120">
                  <c:v>110.59922016922749</c:v>
                </c:pt>
                <c:pt idx="121">
                  <c:v>110.1237198288097</c:v>
                </c:pt>
                <c:pt idx="122">
                  <c:v>110.0340109481692</c:v>
                </c:pt>
                <c:pt idx="123">
                  <c:v>110.4506233620437</c:v>
                </c:pt>
                <c:pt idx="124">
                  <c:v>111.4421750415931</c:v>
                </c:pt>
                <c:pt idx="125">
                  <c:v>112.59774237003469</c:v>
                </c:pt>
                <c:pt idx="126">
                  <c:v>114.1780513909933</c:v>
                </c:pt>
                <c:pt idx="127">
                  <c:v>116.0982597048409</c:v>
                </c:pt>
                <c:pt idx="128">
                  <c:v>118.46054274238369</c:v>
                </c:pt>
                <c:pt idx="129">
                  <c:v>120.94941101853711</c:v>
                </c:pt>
                <c:pt idx="130">
                  <c:v>123.5034658344341</c:v>
                </c:pt>
                <c:pt idx="131">
                  <c:v>127.08854128335329</c:v>
                </c:pt>
                <c:pt idx="132">
                  <c:v>130.2954977323752</c:v>
                </c:pt>
                <c:pt idx="133">
                  <c:v>133.77425999758771</c:v>
                </c:pt>
                <c:pt idx="134">
                  <c:v>138.39270707005329</c:v>
                </c:pt>
                <c:pt idx="135">
                  <c:v>141.8520599972039</c:v>
                </c:pt>
                <c:pt idx="136">
                  <c:v>144.9736030402064</c:v>
                </c:pt>
                <c:pt idx="137">
                  <c:v>149.08702034889691</c:v>
                </c:pt>
                <c:pt idx="138">
                  <c:v>152.53384487908329</c:v>
                </c:pt>
                <c:pt idx="139">
                  <c:v>155.2618985374321</c:v>
                </c:pt>
                <c:pt idx="140">
                  <c:v>158.60649407653551</c:v>
                </c:pt>
                <c:pt idx="141">
                  <c:v>161.7141762882566</c:v>
                </c:pt>
                <c:pt idx="142">
                  <c:v>163.85906666651709</c:v>
                </c:pt>
                <c:pt idx="143">
                  <c:v>166.14455632450691</c:v>
                </c:pt>
                <c:pt idx="144">
                  <c:v>167.50288169970511</c:v>
                </c:pt>
                <c:pt idx="145">
                  <c:v>168.6113869043163</c:v>
                </c:pt>
                <c:pt idx="146">
                  <c:v>169.49883990263919</c:v>
                </c:pt>
                <c:pt idx="147">
                  <c:v>169.9487197653481</c:v>
                </c:pt>
                <c:pt idx="148">
                  <c:v>169.94222084596279</c:v>
                </c:pt>
                <c:pt idx="149">
                  <c:v>169.42610843820609</c:v>
                </c:pt>
                <c:pt idx="150">
                  <c:v>168.6678284263954</c:v>
                </c:pt>
                <c:pt idx="151">
                  <c:v>167.55401568729741</c:v>
                </c:pt>
                <c:pt idx="152">
                  <c:v>165.84873485402059</c:v>
                </c:pt>
                <c:pt idx="153">
                  <c:v>163.7034477110642</c:v>
                </c:pt>
                <c:pt idx="154">
                  <c:v>161.4923378521068</c:v>
                </c:pt>
                <c:pt idx="155">
                  <c:v>159.15013129881501</c:v>
                </c:pt>
                <c:pt idx="156">
                  <c:v>156.52131047210619</c:v>
                </c:pt>
                <c:pt idx="157">
                  <c:v>153.69535161466061</c:v>
                </c:pt>
                <c:pt idx="158">
                  <c:v>149.86556950252401</c:v>
                </c:pt>
                <c:pt idx="159">
                  <c:v>146.1980551537348</c:v>
                </c:pt>
                <c:pt idx="160">
                  <c:v>142.73439974183171</c:v>
                </c:pt>
                <c:pt idx="161">
                  <c:v>139.02206904180869</c:v>
                </c:pt>
                <c:pt idx="162">
                  <c:v>134.84723419733439</c:v>
                </c:pt>
                <c:pt idx="163">
                  <c:v>131.88524654752371</c:v>
                </c:pt>
                <c:pt idx="164">
                  <c:v>128.36163491950299</c:v>
                </c:pt>
                <c:pt idx="165">
                  <c:v>124.4814214926335</c:v>
                </c:pt>
                <c:pt idx="166">
                  <c:v>121.73637783250101</c:v>
                </c:pt>
                <c:pt idx="167">
                  <c:v>119.17773039521531</c:v>
                </c:pt>
                <c:pt idx="168">
                  <c:v>116.1029358166096</c:v>
                </c:pt>
                <c:pt idx="169">
                  <c:v>113.9629491115552</c:v>
                </c:pt>
                <c:pt idx="170">
                  <c:v>112.5867297931069</c:v>
                </c:pt>
                <c:pt idx="171">
                  <c:v>111.1541696892632</c:v>
                </c:pt>
                <c:pt idx="172">
                  <c:v>110.3736303308864</c:v>
                </c:pt>
                <c:pt idx="173">
                  <c:v>110.0464459938749</c:v>
                </c:pt>
                <c:pt idx="174">
                  <c:v>110.0576937136854</c:v>
                </c:pt>
                <c:pt idx="175">
                  <c:v>110.5031902115969</c:v>
                </c:pt>
                <c:pt idx="176">
                  <c:v>111.2727079225991</c:v>
                </c:pt>
                <c:pt idx="177">
                  <c:v>112.49541801866729</c:v>
                </c:pt>
                <c:pt idx="178">
                  <c:v>114.10846318098331</c:v>
                </c:pt>
                <c:pt idx="179">
                  <c:v>116.8706246451061</c:v>
                </c:pt>
                <c:pt idx="180">
                  <c:v>120.0222883609178</c:v>
                </c:pt>
                <c:pt idx="181">
                  <c:v>122.7034458389717</c:v>
                </c:pt>
                <c:pt idx="182">
                  <c:v>125.83771095375479</c:v>
                </c:pt>
                <c:pt idx="183">
                  <c:v>129.9181527813507</c:v>
                </c:pt>
                <c:pt idx="184">
                  <c:v>133.51140950784671</c:v>
                </c:pt>
                <c:pt idx="185">
                  <c:v>137.18781005233271</c:v>
                </c:pt>
                <c:pt idx="186">
                  <c:v>140.44195662616789</c:v>
                </c:pt>
                <c:pt idx="187">
                  <c:v>144.8953032353478</c:v>
                </c:pt>
                <c:pt idx="188">
                  <c:v>148.90199930048001</c:v>
                </c:pt>
                <c:pt idx="189">
                  <c:v>152.06213764364119</c:v>
                </c:pt>
                <c:pt idx="190">
                  <c:v>156.2651167028082</c:v>
                </c:pt>
                <c:pt idx="191">
                  <c:v>159.16570337802199</c:v>
                </c:pt>
                <c:pt idx="192">
                  <c:v>161.82508763093719</c:v>
                </c:pt>
                <c:pt idx="193">
                  <c:v>164.15719442431919</c:v>
                </c:pt>
                <c:pt idx="194">
                  <c:v>165.99468541432421</c:v>
                </c:pt>
                <c:pt idx="195">
                  <c:v>167.48382177197561</c:v>
                </c:pt>
                <c:pt idx="196">
                  <c:v>168.79732431550229</c:v>
                </c:pt>
                <c:pt idx="197">
                  <c:v>169.61719510847701</c:v>
                </c:pt>
                <c:pt idx="198">
                  <c:v>169.9505067750855</c:v>
                </c:pt>
                <c:pt idx="199">
                  <c:v>169.89515727831349</c:v>
                </c:pt>
                <c:pt idx="200">
                  <c:v>169.08276867994849</c:v>
                </c:pt>
                <c:pt idx="201">
                  <c:v>167.9463178892706</c:v>
                </c:pt>
                <c:pt idx="202">
                  <c:v>166.36812982026589</c:v>
                </c:pt>
                <c:pt idx="203">
                  <c:v>164.74952469582911</c:v>
                </c:pt>
                <c:pt idx="204">
                  <c:v>162.76347189303789</c:v>
                </c:pt>
                <c:pt idx="205">
                  <c:v>160.21755026341131</c:v>
                </c:pt>
                <c:pt idx="206">
                  <c:v>157.85125620246041</c:v>
                </c:pt>
                <c:pt idx="207">
                  <c:v>155.31909101472229</c:v>
                </c:pt>
                <c:pt idx="208">
                  <c:v>152.1822349871635</c:v>
                </c:pt>
                <c:pt idx="209">
                  <c:v>148.14191827953181</c:v>
                </c:pt>
                <c:pt idx="210">
                  <c:v>144.57136283756719</c:v>
                </c:pt>
                <c:pt idx="211">
                  <c:v>140.9093969112775</c:v>
                </c:pt>
                <c:pt idx="212">
                  <c:v>135.59273442484579</c:v>
                </c:pt>
                <c:pt idx="213">
                  <c:v>131.57968528580531</c:v>
                </c:pt>
                <c:pt idx="214">
                  <c:v>128.15765160357211</c:v>
                </c:pt>
                <c:pt idx="215">
                  <c:v>124.3323951760004</c:v>
                </c:pt>
                <c:pt idx="216">
                  <c:v>121.5460437636702</c:v>
                </c:pt>
                <c:pt idx="217">
                  <c:v>118.5097905714503</c:v>
                </c:pt>
                <c:pt idx="218">
                  <c:v>116.517520330124</c:v>
                </c:pt>
                <c:pt idx="219">
                  <c:v>113.8116146756106</c:v>
                </c:pt>
                <c:pt idx="220">
                  <c:v>112.1232175303609</c:v>
                </c:pt>
                <c:pt idx="221">
                  <c:v>111.0326801467906</c:v>
                </c:pt>
                <c:pt idx="222">
                  <c:v>110.13706949145541</c:v>
                </c:pt>
                <c:pt idx="223">
                  <c:v>110.0093219661146</c:v>
                </c:pt>
                <c:pt idx="224">
                  <c:v>110.28121964037859</c:v>
                </c:pt>
                <c:pt idx="225">
                  <c:v>111.0850694739501</c:v>
                </c:pt>
                <c:pt idx="226">
                  <c:v>112.05618584261479</c:v>
                </c:pt>
                <c:pt idx="227">
                  <c:v>113.63698326574639</c:v>
                </c:pt>
                <c:pt idx="228">
                  <c:v>115.86004950320491</c:v>
                </c:pt>
                <c:pt idx="229">
                  <c:v>118.76933797660919</c:v>
                </c:pt>
                <c:pt idx="230">
                  <c:v>121.5934199384165</c:v>
                </c:pt>
                <c:pt idx="231">
                  <c:v>124.4336161981107</c:v>
                </c:pt>
                <c:pt idx="232">
                  <c:v>127.812630097102</c:v>
                </c:pt>
                <c:pt idx="233">
                  <c:v>132.50985385765549</c:v>
                </c:pt>
                <c:pt idx="234">
                  <c:v>136.13957684871329</c:v>
                </c:pt>
                <c:pt idx="235">
                  <c:v>139.7094961515327</c:v>
                </c:pt>
                <c:pt idx="236">
                  <c:v>143.15540430343901</c:v>
                </c:pt>
                <c:pt idx="237">
                  <c:v>146.81816710167129</c:v>
                </c:pt>
                <c:pt idx="238">
                  <c:v>151.05817038051279</c:v>
                </c:pt>
                <c:pt idx="239">
                  <c:v>155.36256390822641</c:v>
                </c:pt>
                <c:pt idx="240">
                  <c:v>157.9962272832652</c:v>
                </c:pt>
                <c:pt idx="241">
                  <c:v>161.1826249318722</c:v>
                </c:pt>
                <c:pt idx="242">
                  <c:v>163.81069489980311</c:v>
                </c:pt>
                <c:pt idx="243">
                  <c:v>165.53697459721241</c:v>
                </c:pt>
                <c:pt idx="244">
                  <c:v>167.1521979840104</c:v>
                </c:pt>
                <c:pt idx="245">
                  <c:v>168.29494808996469</c:v>
                </c:pt>
                <c:pt idx="246">
                  <c:v>169.34010788378001</c:v>
                </c:pt>
                <c:pt idx="247">
                  <c:v>169.85418451097149</c:v>
                </c:pt>
                <c:pt idx="248">
                  <c:v>169.9919086971295</c:v>
                </c:pt>
                <c:pt idx="249">
                  <c:v>169.49795178025019</c:v>
                </c:pt>
                <c:pt idx="250">
                  <c:v>168.65112957021699</c:v>
                </c:pt>
                <c:pt idx="251">
                  <c:v>167.26249275739241</c:v>
                </c:pt>
                <c:pt idx="252">
                  <c:v>165.66027962748939</c:v>
                </c:pt>
                <c:pt idx="253">
                  <c:v>163.3286299211039</c:v>
                </c:pt>
                <c:pt idx="254">
                  <c:v>161.327503994643</c:v>
                </c:pt>
                <c:pt idx="255">
                  <c:v>158.80937418318001</c:v>
                </c:pt>
                <c:pt idx="256">
                  <c:v>154.8209610877368</c:v>
                </c:pt>
                <c:pt idx="257">
                  <c:v>152.07782300876809</c:v>
                </c:pt>
                <c:pt idx="258">
                  <c:v>148.11159115562921</c:v>
                </c:pt>
                <c:pt idx="259">
                  <c:v>144.76913070321339</c:v>
                </c:pt>
                <c:pt idx="260">
                  <c:v>140.43319138299219</c:v>
                </c:pt>
                <c:pt idx="261">
                  <c:v>136.65167370085899</c:v>
                </c:pt>
                <c:pt idx="262">
                  <c:v>132.47172323631759</c:v>
                </c:pt>
                <c:pt idx="263">
                  <c:v>129.52371934137139</c:v>
                </c:pt>
                <c:pt idx="264">
                  <c:v>126.4296531458609</c:v>
                </c:pt>
                <c:pt idx="265">
                  <c:v>123.16908242864309</c:v>
                </c:pt>
                <c:pt idx="266">
                  <c:v>120.3365494413475</c:v>
                </c:pt>
                <c:pt idx="267">
                  <c:v>117.3530964370422</c:v>
                </c:pt>
                <c:pt idx="268">
                  <c:v>115.1468289928219</c:v>
                </c:pt>
                <c:pt idx="269">
                  <c:v>113.4056034439657</c:v>
                </c:pt>
                <c:pt idx="270">
                  <c:v>111.8397717929716</c:v>
                </c:pt>
                <c:pt idx="271">
                  <c:v>110.8968494260307</c:v>
                </c:pt>
                <c:pt idx="272">
                  <c:v>110.1599943591459</c:v>
                </c:pt>
                <c:pt idx="273">
                  <c:v>110.0148549271875</c:v>
                </c:pt>
                <c:pt idx="274">
                  <c:v>110.3139273738302</c:v>
                </c:pt>
                <c:pt idx="275">
                  <c:v>110.9899387363603</c:v>
                </c:pt>
                <c:pt idx="276">
                  <c:v>112.3558894315817</c:v>
                </c:pt>
                <c:pt idx="277">
                  <c:v>114.0308957873485</c:v>
                </c:pt>
                <c:pt idx="278">
                  <c:v>115.9103782949289</c:v>
                </c:pt>
                <c:pt idx="279">
                  <c:v>118.8033635779791</c:v>
                </c:pt>
                <c:pt idx="280">
                  <c:v>121.508342552839</c:v>
                </c:pt>
                <c:pt idx="281">
                  <c:v>124.5541035228996</c:v>
                </c:pt>
                <c:pt idx="282">
                  <c:v>127.972620465307</c:v>
                </c:pt>
                <c:pt idx="283">
                  <c:v>131.07945095023621</c:v>
                </c:pt>
                <c:pt idx="284">
                  <c:v>134.5114017948504</c:v>
                </c:pt>
                <c:pt idx="285">
                  <c:v>137.83754687371311</c:v>
                </c:pt>
                <c:pt idx="286">
                  <c:v>141.14300033722989</c:v>
                </c:pt>
                <c:pt idx="287">
                  <c:v>144.91986212370031</c:v>
                </c:pt>
                <c:pt idx="288">
                  <c:v>147.91748280712321</c:v>
                </c:pt>
                <c:pt idx="289">
                  <c:v>151.93786964470539</c:v>
                </c:pt>
                <c:pt idx="290">
                  <c:v>155.200475542676</c:v>
                </c:pt>
                <c:pt idx="291">
                  <c:v>158.77968797307531</c:v>
                </c:pt>
                <c:pt idx="292">
                  <c:v>161.22127415964451</c:v>
                </c:pt>
                <c:pt idx="293">
                  <c:v>163.78705623699321</c:v>
                </c:pt>
                <c:pt idx="294">
                  <c:v>165.70612659691631</c:v>
                </c:pt>
                <c:pt idx="295">
                  <c:v>167.734408025546</c:v>
                </c:pt>
                <c:pt idx="296">
                  <c:v>168.77162772216141</c:v>
                </c:pt>
                <c:pt idx="297">
                  <c:v>169.5833032683822</c:v>
                </c:pt>
                <c:pt idx="298">
                  <c:v>169.9599754054486</c:v>
                </c:pt>
                <c:pt idx="299">
                  <c:v>169.88298295702589</c:v>
                </c:pt>
                <c:pt idx="300">
                  <c:v>169.3498160578628</c:v>
                </c:pt>
                <c:pt idx="301">
                  <c:v>168.18413560051599</c:v>
                </c:pt>
                <c:pt idx="302">
                  <c:v>166.70786728260319</c:v>
                </c:pt>
                <c:pt idx="303">
                  <c:v>164.8070551820139</c:v>
                </c:pt>
                <c:pt idx="304">
                  <c:v>162.66898634998071</c:v>
                </c:pt>
                <c:pt idx="305">
                  <c:v>160.04357270392529</c:v>
                </c:pt>
                <c:pt idx="306">
                  <c:v>157.05488403666499</c:v>
                </c:pt>
                <c:pt idx="307">
                  <c:v>154.23498173486149</c:v>
                </c:pt>
                <c:pt idx="308">
                  <c:v>150.1408520790236</c:v>
                </c:pt>
                <c:pt idx="309">
                  <c:v>145.30170020443219</c:v>
                </c:pt>
                <c:pt idx="310">
                  <c:v>141.54998342741621</c:v>
                </c:pt>
                <c:pt idx="311">
                  <c:v>138.2509683867093</c:v>
                </c:pt>
                <c:pt idx="312">
                  <c:v>134.2379012763308</c:v>
                </c:pt>
                <c:pt idx="313">
                  <c:v>131.16194290901649</c:v>
                </c:pt>
                <c:pt idx="314">
                  <c:v>127.13646929828271</c:v>
                </c:pt>
                <c:pt idx="315">
                  <c:v>124.14123796149551</c:v>
                </c:pt>
                <c:pt idx="316">
                  <c:v>121.41693095246529</c:v>
                </c:pt>
                <c:pt idx="317">
                  <c:v>118.5958689457362</c:v>
                </c:pt>
                <c:pt idx="318">
                  <c:v>115.958953839765</c:v>
                </c:pt>
                <c:pt idx="319">
                  <c:v>113.4934936288541</c:v>
                </c:pt>
                <c:pt idx="320">
                  <c:v>112.0028080278271</c:v>
                </c:pt>
                <c:pt idx="321">
                  <c:v>110.91782517562871</c:v>
                </c:pt>
                <c:pt idx="322">
                  <c:v>110.262340078609</c:v>
                </c:pt>
                <c:pt idx="323">
                  <c:v>110.0000542187102</c:v>
                </c:pt>
                <c:pt idx="324">
                  <c:v>110.1830378064633</c:v>
                </c:pt>
                <c:pt idx="325">
                  <c:v>110.80849538234961</c:v>
                </c:pt>
                <c:pt idx="326">
                  <c:v>112.17754105745151</c:v>
                </c:pt>
                <c:pt idx="327">
                  <c:v>113.75795140904231</c:v>
                </c:pt>
                <c:pt idx="328">
                  <c:v>115.6999473315698</c:v>
                </c:pt>
                <c:pt idx="329">
                  <c:v>118.0562523307655</c:v>
                </c:pt>
                <c:pt idx="330">
                  <c:v>120.84275933002399</c:v>
                </c:pt>
                <c:pt idx="331">
                  <c:v>124.361171344334</c:v>
                </c:pt>
                <c:pt idx="332">
                  <c:v>127.1505479970135</c:v>
                </c:pt>
                <c:pt idx="333">
                  <c:v>131.9230113023811</c:v>
                </c:pt>
                <c:pt idx="334">
                  <c:v>135.34362152735699</c:v>
                </c:pt>
                <c:pt idx="335">
                  <c:v>138.63425827391569</c:v>
                </c:pt>
                <c:pt idx="336">
                  <c:v>142.3840519655005</c:v>
                </c:pt>
                <c:pt idx="337">
                  <c:v>145.88398527667539</c:v>
                </c:pt>
                <c:pt idx="338">
                  <c:v>149.992872761656</c:v>
                </c:pt>
                <c:pt idx="339">
                  <c:v>153.26296116449441</c:v>
                </c:pt>
                <c:pt idx="340">
                  <c:v>156.3487303063213</c:v>
                </c:pt>
                <c:pt idx="341">
                  <c:v>159.52501977295429</c:v>
                </c:pt>
                <c:pt idx="342">
                  <c:v>161.9744246226029</c:v>
                </c:pt>
                <c:pt idx="343">
                  <c:v>164.0060686163358</c:v>
                </c:pt>
                <c:pt idx="344">
                  <c:v>166.05179900897559</c:v>
                </c:pt>
                <c:pt idx="345">
                  <c:v>167.42471324567259</c:v>
                </c:pt>
                <c:pt idx="346">
                  <c:v>168.85375805201281</c:v>
                </c:pt>
                <c:pt idx="347">
                  <c:v>169.54870818759801</c:v>
                </c:pt>
                <c:pt idx="348">
                  <c:v>169.93848834085651</c:v>
                </c:pt>
                <c:pt idx="349">
                  <c:v>169.96938689031271</c:v>
                </c:pt>
                <c:pt idx="350">
                  <c:v>169.46960824245349</c:v>
                </c:pt>
                <c:pt idx="351">
                  <c:v>168.74081633970221</c:v>
                </c:pt>
                <c:pt idx="352">
                  <c:v>167.36777326610809</c:v>
                </c:pt>
                <c:pt idx="353">
                  <c:v>165.75691506129559</c:v>
                </c:pt>
                <c:pt idx="354">
                  <c:v>163.037099401999</c:v>
                </c:pt>
                <c:pt idx="355">
                  <c:v>160.6798398087966</c:v>
                </c:pt>
                <c:pt idx="356">
                  <c:v>157.76672372833039</c:v>
                </c:pt>
                <c:pt idx="357">
                  <c:v>154.94488506332209</c:v>
                </c:pt>
                <c:pt idx="358">
                  <c:v>151.3379134038486</c:v>
                </c:pt>
                <c:pt idx="359">
                  <c:v>147.49451754276299</c:v>
                </c:pt>
                <c:pt idx="360">
                  <c:v>143.31479518817369</c:v>
                </c:pt>
                <c:pt idx="361">
                  <c:v>140.15127725748681</c:v>
                </c:pt>
                <c:pt idx="362">
                  <c:v>135.3628115352962</c:v>
                </c:pt>
                <c:pt idx="363">
                  <c:v>132.2646183015064</c:v>
                </c:pt>
                <c:pt idx="364">
                  <c:v>129.16495311411009</c:v>
                </c:pt>
                <c:pt idx="365">
                  <c:v>126.1903498145101</c:v>
                </c:pt>
                <c:pt idx="366">
                  <c:v>122.4338952076866</c:v>
                </c:pt>
                <c:pt idx="367">
                  <c:v>120.05967814383961</c:v>
                </c:pt>
                <c:pt idx="368">
                  <c:v>117.1089923947966</c:v>
                </c:pt>
                <c:pt idx="369">
                  <c:v>115.2303118787073</c:v>
                </c:pt>
                <c:pt idx="370">
                  <c:v>113.6001437536551</c:v>
                </c:pt>
                <c:pt idx="371">
                  <c:v>111.9606501647381</c:v>
                </c:pt>
                <c:pt idx="372">
                  <c:v>110.9845202444772</c:v>
                </c:pt>
                <c:pt idx="373">
                  <c:v>110.32009308006219</c:v>
                </c:pt>
                <c:pt idx="374">
                  <c:v>110.0000914705156</c:v>
                </c:pt>
                <c:pt idx="375">
                  <c:v>110.266722700713</c:v>
                </c:pt>
                <c:pt idx="376">
                  <c:v>110.8651896523124</c:v>
                </c:pt>
                <c:pt idx="377">
                  <c:v>112.17758047368361</c:v>
                </c:pt>
                <c:pt idx="378">
                  <c:v>113.9291854486457</c:v>
                </c:pt>
                <c:pt idx="379">
                  <c:v>116.0793383406418</c:v>
                </c:pt>
                <c:pt idx="380">
                  <c:v>118.5712875786117</c:v>
                </c:pt>
                <c:pt idx="381">
                  <c:v>121.0610248375035</c:v>
                </c:pt>
                <c:pt idx="382">
                  <c:v>123.51025700930001</c:v>
                </c:pt>
                <c:pt idx="383">
                  <c:v>127.0092024362595</c:v>
                </c:pt>
                <c:pt idx="384">
                  <c:v>130.4295347788281</c:v>
                </c:pt>
                <c:pt idx="385">
                  <c:v>134.04540187032731</c:v>
                </c:pt>
                <c:pt idx="386">
                  <c:v>137.078164412782</c:v>
                </c:pt>
                <c:pt idx="387">
                  <c:v>140.23955937062379</c:v>
                </c:pt>
                <c:pt idx="388">
                  <c:v>143.7355664989845</c:v>
                </c:pt>
                <c:pt idx="389">
                  <c:v>147.90042350426961</c:v>
                </c:pt>
                <c:pt idx="390">
                  <c:v>150.80672396502999</c:v>
                </c:pt>
                <c:pt idx="391">
                  <c:v>154.77528991822689</c:v>
                </c:pt>
                <c:pt idx="392">
                  <c:v>157.68044912507429</c:v>
                </c:pt>
                <c:pt idx="393">
                  <c:v>160.87538315602481</c:v>
                </c:pt>
                <c:pt idx="394">
                  <c:v>163.26405807541249</c:v>
                </c:pt>
                <c:pt idx="395">
                  <c:v>165.43260812406919</c:v>
                </c:pt>
                <c:pt idx="396">
                  <c:v>167.08926837860591</c:v>
                </c:pt>
                <c:pt idx="397">
                  <c:v>168.3818524398344</c:v>
                </c:pt>
                <c:pt idx="398">
                  <c:v>169.28543320632269</c:v>
                </c:pt>
                <c:pt idx="399">
                  <c:v>169.8886024653506</c:v>
                </c:pt>
                <c:pt idx="400">
                  <c:v>169.9859611302694</c:v>
                </c:pt>
                <c:pt idx="401">
                  <c:v>169.56404347168521</c:v>
                </c:pt>
                <c:pt idx="402">
                  <c:v>168.8391689941883</c:v>
                </c:pt>
                <c:pt idx="403">
                  <c:v>167.51869647602689</c:v>
                </c:pt>
                <c:pt idx="404">
                  <c:v>165.94434939713361</c:v>
                </c:pt>
                <c:pt idx="405">
                  <c:v>164.23090890267079</c:v>
                </c:pt>
                <c:pt idx="406">
                  <c:v>161.80764478272869</c:v>
                </c:pt>
                <c:pt idx="407">
                  <c:v>159.32565339488781</c:v>
                </c:pt>
                <c:pt idx="408">
                  <c:v>156.44943489634861</c:v>
                </c:pt>
                <c:pt idx="409">
                  <c:v>153.57833334183979</c:v>
                </c:pt>
                <c:pt idx="410">
                  <c:v>150.17589218461009</c:v>
                </c:pt>
                <c:pt idx="411">
                  <c:v>146.10392043922559</c:v>
                </c:pt>
                <c:pt idx="412">
                  <c:v>142.95803578119819</c:v>
                </c:pt>
                <c:pt idx="413">
                  <c:v>139.81992436174519</c:v>
                </c:pt>
                <c:pt idx="414">
                  <c:v>136.0444958713087</c:v>
                </c:pt>
                <c:pt idx="415">
                  <c:v>132.30244898548739</c:v>
                </c:pt>
                <c:pt idx="416">
                  <c:v>129.381717560037</c:v>
                </c:pt>
                <c:pt idx="417">
                  <c:v>125.9168955327447</c:v>
                </c:pt>
                <c:pt idx="418">
                  <c:v>123.209637795641</c:v>
                </c:pt>
                <c:pt idx="419">
                  <c:v>120.3261355805776</c:v>
                </c:pt>
                <c:pt idx="420">
                  <c:v>117.4711914201792</c:v>
                </c:pt>
                <c:pt idx="421">
                  <c:v>115.3033789625145</c:v>
                </c:pt>
                <c:pt idx="422">
                  <c:v>113.5217507946121</c:v>
                </c:pt>
                <c:pt idx="423">
                  <c:v>112.01032452575581</c:v>
                </c:pt>
                <c:pt idx="424">
                  <c:v>110.8901230854006</c:v>
                </c:pt>
                <c:pt idx="425">
                  <c:v>110.1761874227136</c:v>
                </c:pt>
                <c:pt idx="426">
                  <c:v>110.0043748760602</c:v>
                </c:pt>
                <c:pt idx="427">
                  <c:v>110.2185643463788</c:v>
                </c:pt>
                <c:pt idx="428">
                  <c:v>110.7894461950095</c:v>
                </c:pt>
                <c:pt idx="429">
                  <c:v>111.9097579611239</c:v>
                </c:pt>
                <c:pt idx="430">
                  <c:v>113.1207034532091</c:v>
                </c:pt>
                <c:pt idx="431">
                  <c:v>115.3014440833808</c:v>
                </c:pt>
                <c:pt idx="432">
                  <c:v>117.67324879878819</c:v>
                </c:pt>
                <c:pt idx="433">
                  <c:v>120.0638666814025</c:v>
                </c:pt>
                <c:pt idx="434">
                  <c:v>122.956344007195</c:v>
                </c:pt>
                <c:pt idx="435">
                  <c:v>126.08164891284559</c:v>
                </c:pt>
                <c:pt idx="436">
                  <c:v>129.04988331515119</c:v>
                </c:pt>
                <c:pt idx="437">
                  <c:v>132.08001036978081</c:v>
                </c:pt>
                <c:pt idx="438">
                  <c:v>135.7142658819908</c:v>
                </c:pt>
                <c:pt idx="439">
                  <c:v>139.33302116886469</c:v>
                </c:pt>
                <c:pt idx="440">
                  <c:v>143.6150788221712</c:v>
                </c:pt>
                <c:pt idx="441">
                  <c:v>146.74582423840141</c:v>
                </c:pt>
                <c:pt idx="442">
                  <c:v>150.8200256823354</c:v>
                </c:pt>
                <c:pt idx="443">
                  <c:v>153.65313518730321</c:v>
                </c:pt>
                <c:pt idx="444">
                  <c:v>156.43373905648619</c:v>
                </c:pt>
                <c:pt idx="445">
                  <c:v>159.26949566732861</c:v>
                </c:pt>
                <c:pt idx="446">
                  <c:v>162.27710225181329</c:v>
                </c:pt>
                <c:pt idx="447">
                  <c:v>164.37328298704219</c:v>
                </c:pt>
                <c:pt idx="448">
                  <c:v>166.16881688281401</c:v>
                </c:pt>
                <c:pt idx="449">
                  <c:v>167.5652585829709</c:v>
                </c:pt>
                <c:pt idx="450">
                  <c:v>168.73549752650911</c:v>
                </c:pt>
                <c:pt idx="451">
                  <c:v>169.6193830038805</c:v>
                </c:pt>
                <c:pt idx="452">
                  <c:v>169.9726237699781</c:v>
                </c:pt>
                <c:pt idx="453">
                  <c:v>169.87140430236931</c:v>
                </c:pt>
                <c:pt idx="454">
                  <c:v>169.3581982341683</c:v>
                </c:pt>
                <c:pt idx="455">
                  <c:v>168.2462407811438</c:v>
                </c:pt>
                <c:pt idx="456">
                  <c:v>166.70975253852549</c:v>
                </c:pt>
                <c:pt idx="457">
                  <c:v>164.85956424887291</c:v>
                </c:pt>
                <c:pt idx="458">
                  <c:v>162.74808311333479</c:v>
                </c:pt>
                <c:pt idx="459">
                  <c:v>160.53234071901031</c:v>
                </c:pt>
                <c:pt idx="460">
                  <c:v>157.24859369182019</c:v>
                </c:pt>
                <c:pt idx="461">
                  <c:v>154.1329789924782</c:v>
                </c:pt>
                <c:pt idx="462">
                  <c:v>150.41739418589239</c:v>
                </c:pt>
                <c:pt idx="463">
                  <c:v>146.9883659859567</c:v>
                </c:pt>
                <c:pt idx="464">
                  <c:v>143.146134165143</c:v>
                </c:pt>
                <c:pt idx="465">
                  <c:v>139.01750528626499</c:v>
                </c:pt>
                <c:pt idx="466">
                  <c:v>134.84994421095479</c:v>
                </c:pt>
                <c:pt idx="467">
                  <c:v>131.17258444342059</c:v>
                </c:pt>
                <c:pt idx="468">
                  <c:v>128.28862934574789</c:v>
                </c:pt>
                <c:pt idx="469">
                  <c:v>125.0655842712867</c:v>
                </c:pt>
                <c:pt idx="470">
                  <c:v>122.493875871889</c:v>
                </c:pt>
                <c:pt idx="471">
                  <c:v>119.5538713097713</c:v>
                </c:pt>
                <c:pt idx="472">
                  <c:v>117.21172963261129</c:v>
                </c:pt>
                <c:pt idx="473">
                  <c:v>114.78499065706799</c:v>
                </c:pt>
                <c:pt idx="474">
                  <c:v>112.6811430599076</c:v>
                </c:pt>
                <c:pt idx="475">
                  <c:v>111.3957441670335</c:v>
                </c:pt>
                <c:pt idx="476">
                  <c:v>110.6246716825142</c:v>
                </c:pt>
                <c:pt idx="477">
                  <c:v>110.06160974272591</c:v>
                </c:pt>
                <c:pt idx="478">
                  <c:v>110.04757975377549</c:v>
                </c:pt>
                <c:pt idx="479">
                  <c:v>110.4870061706679</c:v>
                </c:pt>
                <c:pt idx="480">
                  <c:v>111.3067970166384</c:v>
                </c:pt>
                <c:pt idx="481">
                  <c:v>112.8704033725249</c:v>
                </c:pt>
                <c:pt idx="482">
                  <c:v>114.6633155425431</c:v>
                </c:pt>
                <c:pt idx="483">
                  <c:v>116.6437665826798</c:v>
                </c:pt>
                <c:pt idx="484">
                  <c:v>119.0957807418153</c:v>
                </c:pt>
                <c:pt idx="485">
                  <c:v>122.8141584663167</c:v>
                </c:pt>
                <c:pt idx="486">
                  <c:v>125.7609736207453</c:v>
                </c:pt>
                <c:pt idx="487">
                  <c:v>128.7155797728976</c:v>
                </c:pt>
                <c:pt idx="488">
                  <c:v>131.93927758947731</c:v>
                </c:pt>
                <c:pt idx="489">
                  <c:v>135.66575601230491</c:v>
                </c:pt>
                <c:pt idx="490">
                  <c:v>139.68524068098401</c:v>
                </c:pt>
                <c:pt idx="491">
                  <c:v>143.37214582686869</c:v>
                </c:pt>
                <c:pt idx="492">
                  <c:v>147.11703481328601</c:v>
                </c:pt>
                <c:pt idx="493">
                  <c:v>150.33001227899939</c:v>
                </c:pt>
                <c:pt idx="494">
                  <c:v>153.62365624392609</c:v>
                </c:pt>
                <c:pt idx="495">
                  <c:v>157.4322316918427</c:v>
                </c:pt>
                <c:pt idx="496">
                  <c:v>159.87540016298331</c:v>
                </c:pt>
                <c:pt idx="497">
                  <c:v>162.17748732640959</c:v>
                </c:pt>
                <c:pt idx="498">
                  <c:v>164.5667058779126</c:v>
                </c:pt>
                <c:pt idx="499">
                  <c:v>166.44084006828501</c:v>
                </c:pt>
                <c:pt idx="500">
                  <c:v>168.50339357103181</c:v>
                </c:pt>
                <c:pt idx="501">
                  <c:v>169.38005641376901</c:v>
                </c:pt>
                <c:pt idx="502">
                  <c:v>169.88552741834101</c:v>
                </c:pt>
                <c:pt idx="503">
                  <c:v>169.9837472562038</c:v>
                </c:pt>
                <c:pt idx="504">
                  <c:v>169.51190558845889</c:v>
                </c:pt>
                <c:pt idx="505">
                  <c:v>168.62719591192311</c:v>
                </c:pt>
                <c:pt idx="506">
                  <c:v>167.54140873485861</c:v>
                </c:pt>
                <c:pt idx="507">
                  <c:v>165.5625514846279</c:v>
                </c:pt>
                <c:pt idx="508">
                  <c:v>163.6406415204932</c:v>
                </c:pt>
                <c:pt idx="509">
                  <c:v>161.09815306046531</c:v>
                </c:pt>
                <c:pt idx="510">
                  <c:v>157.91497067832171</c:v>
                </c:pt>
                <c:pt idx="511">
                  <c:v>154.8128531994704</c:v>
                </c:pt>
                <c:pt idx="512">
                  <c:v>151.37053124134511</c:v>
                </c:pt>
                <c:pt idx="513">
                  <c:v>148.4880312206038</c:v>
                </c:pt>
                <c:pt idx="514">
                  <c:v>144.91237067093081</c:v>
                </c:pt>
                <c:pt idx="515">
                  <c:v>141.05669320166021</c:v>
                </c:pt>
                <c:pt idx="516">
                  <c:v>136.83174988398679</c:v>
                </c:pt>
                <c:pt idx="517">
                  <c:v>133.8155997836239</c:v>
                </c:pt>
                <c:pt idx="518">
                  <c:v>130.36152174572501</c:v>
                </c:pt>
                <c:pt idx="519">
                  <c:v>126.49330454543561</c:v>
                </c:pt>
                <c:pt idx="520">
                  <c:v>123.6823860478241</c:v>
                </c:pt>
                <c:pt idx="521">
                  <c:v>119.869110272104</c:v>
                </c:pt>
                <c:pt idx="522">
                  <c:v>117.30329653160911</c:v>
                </c:pt>
                <c:pt idx="523">
                  <c:v>114.4269007506099</c:v>
                </c:pt>
                <c:pt idx="524">
                  <c:v>112.6670189768937</c:v>
                </c:pt>
                <c:pt idx="525">
                  <c:v>111.3235163706517</c:v>
                </c:pt>
                <c:pt idx="526">
                  <c:v>110.4785017140607</c:v>
                </c:pt>
                <c:pt idx="527">
                  <c:v>110.06828007400701</c:v>
                </c:pt>
                <c:pt idx="528">
                  <c:v>110.0504467134914</c:v>
                </c:pt>
                <c:pt idx="529">
                  <c:v>110.6451097931897</c:v>
                </c:pt>
                <c:pt idx="530">
                  <c:v>111.6161496175193</c:v>
                </c:pt>
                <c:pt idx="531">
                  <c:v>112.99450626604251</c:v>
                </c:pt>
                <c:pt idx="532">
                  <c:v>114.55140907237499</c:v>
                </c:pt>
                <c:pt idx="533">
                  <c:v>116.406222628828</c:v>
                </c:pt>
                <c:pt idx="534">
                  <c:v>118.83207527395891</c:v>
                </c:pt>
                <c:pt idx="535">
                  <c:v>121.4950628131335</c:v>
                </c:pt>
                <c:pt idx="536">
                  <c:v>124.63771480844559</c:v>
                </c:pt>
                <c:pt idx="537">
                  <c:v>128.39928337951881</c:v>
                </c:pt>
                <c:pt idx="538">
                  <c:v>131.82246796869629</c:v>
                </c:pt>
                <c:pt idx="539">
                  <c:v>136.55716836562431</c:v>
                </c:pt>
                <c:pt idx="540">
                  <c:v>139.6053717720859</c:v>
                </c:pt>
                <c:pt idx="541">
                  <c:v>144.08071434458699</c:v>
                </c:pt>
                <c:pt idx="542">
                  <c:v>147.4931545454842</c:v>
                </c:pt>
                <c:pt idx="543">
                  <c:v>150.7237870929022</c:v>
                </c:pt>
                <c:pt idx="544">
                  <c:v>153.6401567125011</c:v>
                </c:pt>
                <c:pt idx="545">
                  <c:v>157.27781087055001</c:v>
                </c:pt>
                <c:pt idx="546">
                  <c:v>160.10317254652179</c:v>
                </c:pt>
                <c:pt idx="547">
                  <c:v>162.28338860734601</c:v>
                </c:pt>
                <c:pt idx="548">
                  <c:v>164.4866730653284</c:v>
                </c:pt>
                <c:pt idx="549">
                  <c:v>166.24006513772051</c:v>
                </c:pt>
                <c:pt idx="550">
                  <c:v>167.85877844577311</c:v>
                </c:pt>
                <c:pt idx="551">
                  <c:v>169.0345618696297</c:v>
                </c:pt>
                <c:pt idx="552">
                  <c:v>169.82413971658721</c:v>
                </c:pt>
                <c:pt idx="553">
                  <c:v>169.99815747830499</c:v>
                </c:pt>
                <c:pt idx="554">
                  <c:v>169.76101509661311</c:v>
                </c:pt>
                <c:pt idx="555">
                  <c:v>168.8397281320172</c:v>
                </c:pt>
                <c:pt idx="556">
                  <c:v>167.64659651555769</c:v>
                </c:pt>
                <c:pt idx="557">
                  <c:v>166.13737186876011</c:v>
                </c:pt>
                <c:pt idx="558">
                  <c:v>164.23029656024849</c:v>
                </c:pt>
                <c:pt idx="559">
                  <c:v>161.690066175699</c:v>
                </c:pt>
                <c:pt idx="560">
                  <c:v>159.22578764590449</c:v>
                </c:pt>
                <c:pt idx="561">
                  <c:v>156.26105969404969</c:v>
                </c:pt>
                <c:pt idx="562">
                  <c:v>153.0206235484377</c:v>
                </c:pt>
                <c:pt idx="563">
                  <c:v>149.4167752218691</c:v>
                </c:pt>
                <c:pt idx="564">
                  <c:v>145.63685040910099</c:v>
                </c:pt>
                <c:pt idx="565">
                  <c:v>141.7802139352836</c:v>
                </c:pt>
                <c:pt idx="566">
                  <c:v>137.96865737006701</c:v>
                </c:pt>
                <c:pt idx="567">
                  <c:v>134.93102874969981</c:v>
                </c:pt>
                <c:pt idx="568">
                  <c:v>130.9778676363984</c:v>
                </c:pt>
                <c:pt idx="569">
                  <c:v>127.517057841823</c:v>
                </c:pt>
                <c:pt idx="570">
                  <c:v>124.1911780226434</c:v>
                </c:pt>
                <c:pt idx="571">
                  <c:v>121.3006977752617</c:v>
                </c:pt>
                <c:pt idx="572">
                  <c:v>118.5115267443454</c:v>
                </c:pt>
                <c:pt idx="573">
                  <c:v>116.1619299730359</c:v>
                </c:pt>
                <c:pt idx="574">
                  <c:v>113.8504212541368</c:v>
                </c:pt>
                <c:pt idx="575">
                  <c:v>111.9785564952674</c:v>
                </c:pt>
                <c:pt idx="576">
                  <c:v>110.88021809483389</c:v>
                </c:pt>
                <c:pt idx="577">
                  <c:v>110.22905825954059</c:v>
                </c:pt>
                <c:pt idx="578">
                  <c:v>110.0036112041296</c:v>
                </c:pt>
                <c:pt idx="579">
                  <c:v>110.2234320273206</c:v>
                </c:pt>
                <c:pt idx="580">
                  <c:v>110.8951967489171</c:v>
                </c:pt>
                <c:pt idx="581">
                  <c:v>111.96737501604009</c:v>
                </c:pt>
                <c:pt idx="582">
                  <c:v>113.7299614618702</c:v>
                </c:pt>
                <c:pt idx="583">
                  <c:v>115.4839876449563</c:v>
                </c:pt>
                <c:pt idx="584">
                  <c:v>117.6075044722287</c:v>
                </c:pt>
                <c:pt idx="585">
                  <c:v>119.7834722809273</c:v>
                </c:pt>
                <c:pt idx="586">
                  <c:v>122.4507833867734</c:v>
                </c:pt>
                <c:pt idx="587">
                  <c:v>126.0010989535824</c:v>
                </c:pt>
                <c:pt idx="588">
                  <c:v>129.42122095067481</c:v>
                </c:pt>
                <c:pt idx="589">
                  <c:v>132.59595743245379</c:v>
                </c:pt>
                <c:pt idx="590">
                  <c:v>136.18638986521171</c:v>
                </c:pt>
                <c:pt idx="591">
                  <c:v>139.83222417260461</c:v>
                </c:pt>
                <c:pt idx="592">
                  <c:v>143.41088067824299</c:v>
                </c:pt>
                <c:pt idx="593">
                  <c:v>147.63806537090369</c:v>
                </c:pt>
                <c:pt idx="594">
                  <c:v>150.5394817228113</c:v>
                </c:pt>
                <c:pt idx="595">
                  <c:v>153.89704455147</c:v>
                </c:pt>
                <c:pt idx="596">
                  <c:v>157.15936639899371</c:v>
                </c:pt>
                <c:pt idx="597">
                  <c:v>159.73329387713659</c:v>
                </c:pt>
                <c:pt idx="598">
                  <c:v>162.45388791546651</c:v>
                </c:pt>
                <c:pt idx="599">
                  <c:v>164.704977203178</c:v>
                </c:pt>
                <c:pt idx="600">
                  <c:v>166.45665994739201</c:v>
                </c:pt>
                <c:pt idx="601">
                  <c:v>167.81634060706861</c:v>
                </c:pt>
                <c:pt idx="602">
                  <c:v>168.98230905980421</c:v>
                </c:pt>
                <c:pt idx="603">
                  <c:v>169.89014276732351</c:v>
                </c:pt>
                <c:pt idx="604">
                  <c:v>169.98154891339601</c:v>
                </c:pt>
                <c:pt idx="605">
                  <c:v>169.6455602163588</c:v>
                </c:pt>
                <c:pt idx="606">
                  <c:v>168.88040496498391</c:v>
                </c:pt>
                <c:pt idx="607">
                  <c:v>167.61621792588619</c:v>
                </c:pt>
                <c:pt idx="608">
                  <c:v>166.2787574839748</c:v>
                </c:pt>
                <c:pt idx="609">
                  <c:v>164.61797262068441</c:v>
                </c:pt>
                <c:pt idx="610">
                  <c:v>162.2149180784028</c:v>
                </c:pt>
                <c:pt idx="611">
                  <c:v>159.84567406038971</c:v>
                </c:pt>
                <c:pt idx="612">
                  <c:v>157.1560830607834</c:v>
                </c:pt>
                <c:pt idx="613">
                  <c:v>153.60668906272829</c:v>
                </c:pt>
                <c:pt idx="614">
                  <c:v>149.89999382819821</c:v>
                </c:pt>
                <c:pt idx="615">
                  <c:v>146.86056887312461</c:v>
                </c:pt>
                <c:pt idx="616">
                  <c:v>143.85783061051259</c:v>
                </c:pt>
                <c:pt idx="617">
                  <c:v>140.66232675732991</c:v>
                </c:pt>
                <c:pt idx="618">
                  <c:v>137.61629716302389</c:v>
                </c:pt>
                <c:pt idx="619">
                  <c:v>133.9447861582602</c:v>
                </c:pt>
                <c:pt idx="620">
                  <c:v>130.7273336691791</c:v>
                </c:pt>
                <c:pt idx="621">
                  <c:v>127.7629166171395</c:v>
                </c:pt>
                <c:pt idx="622">
                  <c:v>124.72953697319799</c:v>
                </c:pt>
                <c:pt idx="623">
                  <c:v>122.1157637160524</c:v>
                </c:pt>
                <c:pt idx="624">
                  <c:v>118.79869630977061</c:v>
                </c:pt>
                <c:pt idx="625">
                  <c:v>116.5142095234785</c:v>
                </c:pt>
                <c:pt idx="626">
                  <c:v>114.241276103294</c:v>
                </c:pt>
                <c:pt idx="627">
                  <c:v>112.6299586665229</c:v>
                </c:pt>
                <c:pt idx="628">
                  <c:v>111.3605673566356</c:v>
                </c:pt>
                <c:pt idx="629">
                  <c:v>110.41027455559561</c:v>
                </c:pt>
                <c:pt idx="630">
                  <c:v>110.0107418293213</c:v>
                </c:pt>
                <c:pt idx="631">
                  <c:v>110.1564117393559</c:v>
                </c:pt>
                <c:pt idx="632">
                  <c:v>110.7396607413469</c:v>
                </c:pt>
                <c:pt idx="633">
                  <c:v>111.95132859913301</c:v>
                </c:pt>
                <c:pt idx="634">
                  <c:v>113.7434600581348</c:v>
                </c:pt>
                <c:pt idx="635">
                  <c:v>115.75308141691229</c:v>
                </c:pt>
                <c:pt idx="636">
                  <c:v>117.8869407061004</c:v>
                </c:pt>
                <c:pt idx="637">
                  <c:v>120.75966633666521</c:v>
                </c:pt>
                <c:pt idx="638">
                  <c:v>123.5178621722538</c:v>
                </c:pt>
                <c:pt idx="639">
                  <c:v>127.30667550765941</c:v>
                </c:pt>
                <c:pt idx="640">
                  <c:v>130.8652858235327</c:v>
                </c:pt>
                <c:pt idx="641">
                  <c:v>133.8118264827221</c:v>
                </c:pt>
                <c:pt idx="642">
                  <c:v>138.4685370125959</c:v>
                </c:pt>
                <c:pt idx="643">
                  <c:v>142.0390146294921</c:v>
                </c:pt>
                <c:pt idx="644">
                  <c:v>145.64769407403151</c:v>
                </c:pt>
                <c:pt idx="645">
                  <c:v>149.18598506561639</c:v>
                </c:pt>
                <c:pt idx="646">
                  <c:v>152.74571542513041</c:v>
                </c:pt>
                <c:pt idx="647">
                  <c:v>155.4050557248878</c:v>
                </c:pt>
                <c:pt idx="648">
                  <c:v>158.7238407427744</c:v>
                </c:pt>
                <c:pt idx="649">
                  <c:v>161.4351689467488</c:v>
                </c:pt>
                <c:pt idx="650">
                  <c:v>164.3041386730676</c:v>
                </c:pt>
                <c:pt idx="651">
                  <c:v>166.86637405480531</c:v>
                </c:pt>
                <c:pt idx="652">
                  <c:v>168.16215015424731</c:v>
                </c:pt>
                <c:pt idx="653">
                  <c:v>169.22120110951661</c:v>
                </c:pt>
                <c:pt idx="654">
                  <c:v>169.87563671905281</c:v>
                </c:pt>
                <c:pt idx="655">
                  <c:v>169.9838902564012</c:v>
                </c:pt>
                <c:pt idx="656">
                  <c:v>169.63728698549511</c:v>
                </c:pt>
                <c:pt idx="657">
                  <c:v>168.93644888748449</c:v>
                </c:pt>
                <c:pt idx="658">
                  <c:v>167.3793384560451</c:v>
                </c:pt>
                <c:pt idx="659">
                  <c:v>165.75155430407679</c:v>
                </c:pt>
                <c:pt idx="660">
                  <c:v>163.66229817206741</c:v>
                </c:pt>
                <c:pt idx="661">
                  <c:v>161.36401219884931</c:v>
                </c:pt>
                <c:pt idx="662">
                  <c:v>159.01452040856279</c:v>
                </c:pt>
                <c:pt idx="663">
                  <c:v>156.50784923262049</c:v>
                </c:pt>
                <c:pt idx="664">
                  <c:v>153.6342662230031</c:v>
                </c:pt>
                <c:pt idx="665">
                  <c:v>150.16701900323659</c:v>
                </c:pt>
                <c:pt idx="666">
                  <c:v>146.72947904016999</c:v>
                </c:pt>
                <c:pt idx="667">
                  <c:v>142.6418451764699</c:v>
                </c:pt>
                <c:pt idx="668">
                  <c:v>139.04850313424271</c:v>
                </c:pt>
                <c:pt idx="669">
                  <c:v>135.2808964445924</c:v>
                </c:pt>
                <c:pt idx="670">
                  <c:v>131.00834094923741</c:v>
                </c:pt>
                <c:pt idx="671">
                  <c:v>127.5127948639322</c:v>
                </c:pt>
                <c:pt idx="672">
                  <c:v>124.4947719914815</c:v>
                </c:pt>
                <c:pt idx="673">
                  <c:v>121.95471955703211</c:v>
                </c:pt>
                <c:pt idx="674">
                  <c:v>119.24166375825099</c:v>
                </c:pt>
                <c:pt idx="675">
                  <c:v>116.8190150577837</c:v>
                </c:pt>
                <c:pt idx="676">
                  <c:v>114.91359331581781</c:v>
                </c:pt>
                <c:pt idx="677">
                  <c:v>113.1619918102226</c:v>
                </c:pt>
                <c:pt idx="678">
                  <c:v>111.56464658704211</c:v>
                </c:pt>
                <c:pt idx="679">
                  <c:v>110.7154701707658</c:v>
                </c:pt>
                <c:pt idx="680">
                  <c:v>110.1584071529917</c:v>
                </c:pt>
                <c:pt idx="681">
                  <c:v>110.00314400466</c:v>
                </c:pt>
                <c:pt idx="682">
                  <c:v>110.2788023265186</c:v>
                </c:pt>
                <c:pt idx="683">
                  <c:v>110.9185217309284</c:v>
                </c:pt>
                <c:pt idx="684">
                  <c:v>112.2274022026769</c:v>
                </c:pt>
                <c:pt idx="685">
                  <c:v>113.96743930615941</c:v>
                </c:pt>
                <c:pt idx="686">
                  <c:v>115.78114520620289</c:v>
                </c:pt>
                <c:pt idx="687">
                  <c:v>118.3531770440383</c:v>
                </c:pt>
                <c:pt idx="688">
                  <c:v>120.7783023278666</c:v>
                </c:pt>
                <c:pt idx="689">
                  <c:v>123.8088819911372</c:v>
                </c:pt>
                <c:pt idx="690">
                  <c:v>127.77115252727199</c:v>
                </c:pt>
                <c:pt idx="691">
                  <c:v>131.13825310305771</c:v>
                </c:pt>
                <c:pt idx="692">
                  <c:v>134.61880605887211</c:v>
                </c:pt>
                <c:pt idx="693">
                  <c:v>137.63695365495661</c:v>
                </c:pt>
                <c:pt idx="694">
                  <c:v>140.94344257616109</c:v>
                </c:pt>
                <c:pt idx="695">
                  <c:v>144.11970692810101</c:v>
                </c:pt>
                <c:pt idx="696">
                  <c:v>148.24109197328229</c:v>
                </c:pt>
                <c:pt idx="697">
                  <c:v>151.41152688740999</c:v>
                </c:pt>
                <c:pt idx="698">
                  <c:v>154.36804182637849</c:v>
                </c:pt>
                <c:pt idx="699">
                  <c:v>157.8439904750276</c:v>
                </c:pt>
                <c:pt idx="700">
                  <c:v>161.15157273299181</c:v>
                </c:pt>
                <c:pt idx="701">
                  <c:v>163.20745194989189</c:v>
                </c:pt>
                <c:pt idx="702">
                  <c:v>165.69372461773989</c:v>
                </c:pt>
                <c:pt idx="703">
                  <c:v>167.156155709041</c:v>
                </c:pt>
                <c:pt idx="704">
                  <c:v>168.43099014250669</c:v>
                </c:pt>
                <c:pt idx="705">
                  <c:v>169.36466557732521</c:v>
                </c:pt>
                <c:pt idx="706">
                  <c:v>169.89760625892839</c:v>
                </c:pt>
                <c:pt idx="707">
                  <c:v>169.99457068212891</c:v>
                </c:pt>
                <c:pt idx="708">
                  <c:v>169.7272052710716</c:v>
                </c:pt>
                <c:pt idx="709">
                  <c:v>169.1119484097724</c:v>
                </c:pt>
                <c:pt idx="710">
                  <c:v>168.03815234602141</c:v>
                </c:pt>
                <c:pt idx="711">
                  <c:v>166.49487337064991</c:v>
                </c:pt>
                <c:pt idx="712">
                  <c:v>164.75342352171711</c:v>
                </c:pt>
                <c:pt idx="713">
                  <c:v>162.20440483919029</c:v>
                </c:pt>
                <c:pt idx="714">
                  <c:v>160.0136304147604</c:v>
                </c:pt>
                <c:pt idx="715">
                  <c:v>156.01257091211821</c:v>
                </c:pt>
                <c:pt idx="716">
                  <c:v>152.2844407545453</c:v>
                </c:pt>
                <c:pt idx="717">
                  <c:v>148.51036624987941</c:v>
                </c:pt>
                <c:pt idx="718">
                  <c:v>145.18991079437819</c:v>
                </c:pt>
                <c:pt idx="719">
                  <c:v>140.90985207980859</c:v>
                </c:pt>
                <c:pt idx="720">
                  <c:v>137.44631265074219</c:v>
                </c:pt>
                <c:pt idx="721">
                  <c:v>132.99033562600621</c:v>
                </c:pt>
                <c:pt idx="722">
                  <c:v>129.64555313285439</c:v>
                </c:pt>
                <c:pt idx="723">
                  <c:v>126.82316221040099</c:v>
                </c:pt>
                <c:pt idx="724">
                  <c:v>123.7089062098308</c:v>
                </c:pt>
                <c:pt idx="725">
                  <c:v>120.5838990564861</c:v>
                </c:pt>
                <c:pt idx="726">
                  <c:v>118.1254075026085</c:v>
                </c:pt>
                <c:pt idx="727">
                  <c:v>115.7491657870272</c:v>
                </c:pt>
                <c:pt idx="728">
                  <c:v>113.9726147677632</c:v>
                </c:pt>
                <c:pt idx="729">
                  <c:v>112.2282284347089</c:v>
                </c:pt>
                <c:pt idx="730">
                  <c:v>110.7153168688921</c:v>
                </c:pt>
                <c:pt idx="731">
                  <c:v>110.1469100021128</c:v>
                </c:pt>
                <c:pt idx="732">
                  <c:v>110.0791731395005</c:v>
                </c:pt>
                <c:pt idx="733">
                  <c:v>110.837107392749</c:v>
                </c:pt>
                <c:pt idx="734">
                  <c:v>111.9672889105117</c:v>
                </c:pt>
                <c:pt idx="735">
                  <c:v>113.5230584674384</c:v>
                </c:pt>
                <c:pt idx="736">
                  <c:v>115.11903608649379</c:v>
                </c:pt>
                <c:pt idx="737">
                  <c:v>117.157537887948</c:v>
                </c:pt>
                <c:pt idx="738">
                  <c:v>119.98085736465271</c:v>
                </c:pt>
                <c:pt idx="739">
                  <c:v>123.57333600903971</c:v>
                </c:pt>
                <c:pt idx="740">
                  <c:v>126.473186208793</c:v>
                </c:pt>
                <c:pt idx="741">
                  <c:v>129.79324188148891</c:v>
                </c:pt>
                <c:pt idx="742">
                  <c:v>133.92419053242409</c:v>
                </c:pt>
                <c:pt idx="743">
                  <c:v>137.3157230840747</c:v>
                </c:pt>
                <c:pt idx="744">
                  <c:v>140.75111395708129</c:v>
                </c:pt>
                <c:pt idx="745">
                  <c:v>143.7790673812176</c:v>
                </c:pt>
                <c:pt idx="746">
                  <c:v>147.11243953748291</c:v>
                </c:pt>
                <c:pt idx="747">
                  <c:v>150.99245069034029</c:v>
                </c:pt>
                <c:pt idx="748">
                  <c:v>153.7840386489265</c:v>
                </c:pt>
                <c:pt idx="749">
                  <c:v>157.03343754105711</c:v>
                </c:pt>
                <c:pt idx="750">
                  <c:v>160.44774615304851</c:v>
                </c:pt>
                <c:pt idx="751">
                  <c:v>162.96558163255091</c:v>
                </c:pt>
                <c:pt idx="752">
                  <c:v>165.89668571770989</c:v>
                </c:pt>
                <c:pt idx="753">
                  <c:v>167.56846797586391</c:v>
                </c:pt>
                <c:pt idx="754">
                  <c:v>168.8757830743701</c:v>
                </c:pt>
                <c:pt idx="755">
                  <c:v>169.81870762467301</c:v>
                </c:pt>
                <c:pt idx="756">
                  <c:v>169.99972245068929</c:v>
                </c:pt>
                <c:pt idx="757">
                  <c:v>169.78863314798559</c:v>
                </c:pt>
                <c:pt idx="758">
                  <c:v>169.09751254578521</c:v>
                </c:pt>
                <c:pt idx="759">
                  <c:v>167.9623633785682</c:v>
                </c:pt>
                <c:pt idx="760">
                  <c:v>166.2475120316544</c:v>
                </c:pt>
                <c:pt idx="761">
                  <c:v>164.22601553931571</c:v>
                </c:pt>
                <c:pt idx="762">
                  <c:v>162.25196988076789</c:v>
                </c:pt>
                <c:pt idx="763">
                  <c:v>159.92909985112189</c:v>
                </c:pt>
                <c:pt idx="764">
                  <c:v>157.42799753772869</c:v>
                </c:pt>
                <c:pt idx="765">
                  <c:v>154.27808710638479</c:v>
                </c:pt>
                <c:pt idx="766">
                  <c:v>150.35177749581911</c:v>
                </c:pt>
                <c:pt idx="767">
                  <c:v>146.9560214528392</c:v>
                </c:pt>
                <c:pt idx="768">
                  <c:v>143.9449166813063</c:v>
                </c:pt>
                <c:pt idx="769">
                  <c:v>140.8165946965091</c:v>
                </c:pt>
                <c:pt idx="770">
                  <c:v>137.47859239087509</c:v>
                </c:pt>
                <c:pt idx="771">
                  <c:v>133.1985530234565</c:v>
                </c:pt>
                <c:pt idx="772">
                  <c:v>130.22365148868431</c:v>
                </c:pt>
                <c:pt idx="773">
                  <c:v>127.1949281453964</c:v>
                </c:pt>
                <c:pt idx="774">
                  <c:v>123.9067530684564</c:v>
                </c:pt>
                <c:pt idx="775">
                  <c:v>120.1123550821851</c:v>
                </c:pt>
                <c:pt idx="776">
                  <c:v>117.4346011176299</c:v>
                </c:pt>
                <c:pt idx="777">
                  <c:v>115.4082576993346</c:v>
                </c:pt>
                <c:pt idx="778">
                  <c:v>113.5718896754252</c:v>
                </c:pt>
                <c:pt idx="779">
                  <c:v>111.9080065370195</c:v>
                </c:pt>
                <c:pt idx="780">
                  <c:v>110.67077249523101</c:v>
                </c:pt>
                <c:pt idx="781">
                  <c:v>110.13631377828141</c:v>
                </c:pt>
                <c:pt idx="782">
                  <c:v>110.01649470256049</c:v>
                </c:pt>
                <c:pt idx="783">
                  <c:v>110.28157448754629</c:v>
                </c:pt>
                <c:pt idx="784">
                  <c:v>110.9400960891176</c:v>
                </c:pt>
                <c:pt idx="785">
                  <c:v>112.13233897103549</c:v>
                </c:pt>
                <c:pt idx="786">
                  <c:v>113.5247325648168</c:v>
                </c:pt>
                <c:pt idx="787">
                  <c:v>115.4190521177979</c:v>
                </c:pt>
                <c:pt idx="788">
                  <c:v>117.5018840712974</c:v>
                </c:pt>
                <c:pt idx="789">
                  <c:v>119.6843306259963</c:v>
                </c:pt>
                <c:pt idx="790">
                  <c:v>122.20497452366899</c:v>
                </c:pt>
                <c:pt idx="791">
                  <c:v>125.1320039447651</c:v>
                </c:pt>
                <c:pt idx="792">
                  <c:v>129.310792846802</c:v>
                </c:pt>
                <c:pt idx="793">
                  <c:v>132.24439855686711</c:v>
                </c:pt>
                <c:pt idx="794">
                  <c:v>136.53515471583009</c:v>
                </c:pt>
                <c:pt idx="795">
                  <c:v>141.7877593854455</c:v>
                </c:pt>
                <c:pt idx="796">
                  <c:v>145.06388339493731</c:v>
                </c:pt>
                <c:pt idx="797">
                  <c:v>148.07161212617399</c:v>
                </c:pt>
                <c:pt idx="798">
                  <c:v>151.22382485762949</c:v>
                </c:pt>
                <c:pt idx="799">
                  <c:v>154.06036676718071</c:v>
                </c:pt>
                <c:pt idx="800">
                  <c:v>157.17295726666009</c:v>
                </c:pt>
                <c:pt idx="801">
                  <c:v>160.50561643338281</c:v>
                </c:pt>
                <c:pt idx="802">
                  <c:v>163.89447022286609</c:v>
                </c:pt>
                <c:pt idx="803">
                  <c:v>165.84179088236101</c:v>
                </c:pt>
                <c:pt idx="804">
                  <c:v>167.3456204385171</c:v>
                </c:pt>
                <c:pt idx="805">
                  <c:v>168.95733410220231</c:v>
                </c:pt>
                <c:pt idx="806">
                  <c:v>169.843936661947</c:v>
                </c:pt>
                <c:pt idx="807">
                  <c:v>169.99894894852869</c:v>
                </c:pt>
                <c:pt idx="808">
                  <c:v>169.75158179493829</c:v>
                </c:pt>
                <c:pt idx="809">
                  <c:v>168.94847672589719</c:v>
                </c:pt>
                <c:pt idx="810">
                  <c:v>167.8927537771867</c:v>
                </c:pt>
                <c:pt idx="811">
                  <c:v>166.52230901062279</c:v>
                </c:pt>
                <c:pt idx="812">
                  <c:v>164.19108916008591</c:v>
                </c:pt>
                <c:pt idx="813">
                  <c:v>161.77790140201881</c:v>
                </c:pt>
                <c:pt idx="814">
                  <c:v>158.64785567531879</c:v>
                </c:pt>
                <c:pt idx="815">
                  <c:v>155.74283659736449</c:v>
                </c:pt>
                <c:pt idx="816">
                  <c:v>152.87378121667211</c:v>
                </c:pt>
                <c:pt idx="817">
                  <c:v>149.25957836956641</c:v>
                </c:pt>
                <c:pt idx="818">
                  <c:v>145.52345327114011</c:v>
                </c:pt>
                <c:pt idx="819">
                  <c:v>142.45674975868869</c:v>
                </c:pt>
                <c:pt idx="820">
                  <c:v>137.4813953117181</c:v>
                </c:pt>
                <c:pt idx="821">
                  <c:v>133.2377883084508</c:v>
                </c:pt>
                <c:pt idx="822">
                  <c:v>129.70483542721351</c:v>
                </c:pt>
                <c:pt idx="823">
                  <c:v>125.94330200897519</c:v>
                </c:pt>
                <c:pt idx="824">
                  <c:v>123.151708454935</c:v>
                </c:pt>
                <c:pt idx="825">
                  <c:v>119.8117371999206</c:v>
                </c:pt>
                <c:pt idx="826">
                  <c:v>116.4467637901563</c:v>
                </c:pt>
                <c:pt idx="827">
                  <c:v>114.1490280979843</c:v>
                </c:pt>
                <c:pt idx="828">
                  <c:v>112.6002585982686</c:v>
                </c:pt>
                <c:pt idx="829">
                  <c:v>111.398395189794</c:v>
                </c:pt>
                <c:pt idx="830">
                  <c:v>110.3765352981449</c:v>
                </c:pt>
                <c:pt idx="831">
                  <c:v>110.0265983917749</c:v>
                </c:pt>
                <c:pt idx="832">
                  <c:v>110.0796846758078</c:v>
                </c:pt>
                <c:pt idx="833">
                  <c:v>110.5244257081897</c:v>
                </c:pt>
                <c:pt idx="834">
                  <c:v>111.60661563727039</c:v>
                </c:pt>
                <c:pt idx="835">
                  <c:v>112.7583520330594</c:v>
                </c:pt>
                <c:pt idx="836">
                  <c:v>114.7018106351662</c:v>
                </c:pt>
                <c:pt idx="837">
                  <c:v>117.3996006035336</c:v>
                </c:pt>
                <c:pt idx="838">
                  <c:v>119.8170983422756</c:v>
                </c:pt>
                <c:pt idx="839">
                  <c:v>122.9105665102598</c:v>
                </c:pt>
                <c:pt idx="840">
                  <c:v>125.9588689261532</c:v>
                </c:pt>
                <c:pt idx="841">
                  <c:v>129.0752580134872</c:v>
                </c:pt>
                <c:pt idx="842">
                  <c:v>132.06621274323689</c:v>
                </c:pt>
                <c:pt idx="843">
                  <c:v>135.41616190783111</c:v>
                </c:pt>
                <c:pt idx="844">
                  <c:v>138.52785689482971</c:v>
                </c:pt>
                <c:pt idx="845">
                  <c:v>142.86521628264069</c:v>
                </c:pt>
                <c:pt idx="846">
                  <c:v>146.26479296584779</c:v>
                </c:pt>
                <c:pt idx="847">
                  <c:v>149.34414515302009</c:v>
                </c:pt>
                <c:pt idx="848">
                  <c:v>152.6170324593553</c:v>
                </c:pt>
                <c:pt idx="849">
                  <c:v>155.80688297090529</c:v>
                </c:pt>
                <c:pt idx="850">
                  <c:v>159.93880931184981</c:v>
                </c:pt>
                <c:pt idx="851">
                  <c:v>162.45490613835671</c:v>
                </c:pt>
                <c:pt idx="852">
                  <c:v>164.6389048788395</c:v>
                </c:pt>
                <c:pt idx="853">
                  <c:v>166.5978461568873</c:v>
                </c:pt>
                <c:pt idx="854">
                  <c:v>168.0112332732418</c:v>
                </c:pt>
                <c:pt idx="855">
                  <c:v>169.27289136282769</c:v>
                </c:pt>
                <c:pt idx="856">
                  <c:v>169.8339274950857</c:v>
                </c:pt>
                <c:pt idx="857">
                  <c:v>169.9981221618265</c:v>
                </c:pt>
                <c:pt idx="858">
                  <c:v>169.690263681663</c:v>
                </c:pt>
                <c:pt idx="859">
                  <c:v>168.9845793502522</c:v>
                </c:pt>
                <c:pt idx="860">
                  <c:v>167.94475308758379</c:v>
                </c:pt>
                <c:pt idx="861">
                  <c:v>166.4988942987292</c:v>
                </c:pt>
                <c:pt idx="862">
                  <c:v>164.62608125821501</c:v>
                </c:pt>
                <c:pt idx="863">
                  <c:v>162.18702299546129</c:v>
                </c:pt>
                <c:pt idx="864">
                  <c:v>159.8969404525632</c:v>
                </c:pt>
                <c:pt idx="865">
                  <c:v>156.44588412095209</c:v>
                </c:pt>
                <c:pt idx="866">
                  <c:v>153.283021631331</c:v>
                </c:pt>
                <c:pt idx="867">
                  <c:v>149.83357095859751</c:v>
                </c:pt>
                <c:pt idx="868">
                  <c:v>146.2242942112803</c:v>
                </c:pt>
                <c:pt idx="869">
                  <c:v>142.63905272946761</c:v>
                </c:pt>
                <c:pt idx="870">
                  <c:v>139.0752410914013</c:v>
                </c:pt>
                <c:pt idx="871">
                  <c:v>135.99074087121471</c:v>
                </c:pt>
                <c:pt idx="872">
                  <c:v>132.5191480597492</c:v>
                </c:pt>
                <c:pt idx="873">
                  <c:v>127.8944062594843</c:v>
                </c:pt>
                <c:pt idx="874">
                  <c:v>125.100765223919</c:v>
                </c:pt>
                <c:pt idx="875">
                  <c:v>122.0709064770335</c:v>
                </c:pt>
                <c:pt idx="876">
                  <c:v>118.9557929976165</c:v>
                </c:pt>
                <c:pt idx="877">
                  <c:v>116.4485680928733</c:v>
                </c:pt>
                <c:pt idx="878">
                  <c:v>114.61407167503501</c:v>
                </c:pt>
                <c:pt idx="879">
                  <c:v>112.9901793198035</c:v>
                </c:pt>
                <c:pt idx="880">
                  <c:v>111.7681241703047</c:v>
                </c:pt>
                <c:pt idx="881">
                  <c:v>110.57544082507781</c:v>
                </c:pt>
                <c:pt idx="882">
                  <c:v>110.1164413852914</c:v>
                </c:pt>
                <c:pt idx="883">
                  <c:v>110.0160842776897</c:v>
                </c:pt>
                <c:pt idx="884">
                  <c:v>110.2986758978132</c:v>
                </c:pt>
                <c:pt idx="885">
                  <c:v>110.92817298279211</c:v>
                </c:pt>
                <c:pt idx="886">
                  <c:v>112.2289574189338</c:v>
                </c:pt>
                <c:pt idx="887">
                  <c:v>113.7654766791875</c:v>
                </c:pt>
                <c:pt idx="888">
                  <c:v>115.546110424491</c:v>
                </c:pt>
                <c:pt idx="889">
                  <c:v>117.62847168706691</c:v>
                </c:pt>
                <c:pt idx="890">
                  <c:v>120.0873657995529</c:v>
                </c:pt>
                <c:pt idx="891">
                  <c:v>123.1130009190901</c:v>
                </c:pt>
                <c:pt idx="892">
                  <c:v>126.66352696323941</c:v>
                </c:pt>
                <c:pt idx="893">
                  <c:v>130.01252922050639</c:v>
                </c:pt>
                <c:pt idx="894">
                  <c:v>132.9448784265939</c:v>
                </c:pt>
                <c:pt idx="895">
                  <c:v>136.46382980476091</c:v>
                </c:pt>
                <c:pt idx="896">
                  <c:v>140.7864088151463</c:v>
                </c:pt>
                <c:pt idx="897">
                  <c:v>144.3274364871184</c:v>
                </c:pt>
                <c:pt idx="898">
                  <c:v>148.1982156462085</c:v>
                </c:pt>
                <c:pt idx="899">
                  <c:v>151.18906166042339</c:v>
                </c:pt>
                <c:pt idx="900">
                  <c:v>153.96366902145471</c:v>
                </c:pt>
                <c:pt idx="901">
                  <c:v>156.87342924855309</c:v>
                </c:pt>
                <c:pt idx="902">
                  <c:v>159.54616298613959</c:v>
                </c:pt>
                <c:pt idx="903">
                  <c:v>162.72405034542271</c:v>
                </c:pt>
                <c:pt idx="904">
                  <c:v>164.81682339302199</c:v>
                </c:pt>
                <c:pt idx="905">
                  <c:v>166.60798830757349</c:v>
                </c:pt>
                <c:pt idx="906">
                  <c:v>168.2002204378818</c:v>
                </c:pt>
                <c:pt idx="907">
                  <c:v>169.2697540943941</c:v>
                </c:pt>
                <c:pt idx="908">
                  <c:v>169.83132659674351</c:v>
                </c:pt>
                <c:pt idx="909">
                  <c:v>169.9664889568362</c:v>
                </c:pt>
                <c:pt idx="910">
                  <c:v>169.58439004834219</c:v>
                </c:pt>
                <c:pt idx="911">
                  <c:v>168.26113168160731</c:v>
                </c:pt>
                <c:pt idx="912">
                  <c:v>166.92562358363099</c:v>
                </c:pt>
                <c:pt idx="913">
                  <c:v>165.36364896855929</c:v>
                </c:pt>
                <c:pt idx="914">
                  <c:v>162.9642874819198</c:v>
                </c:pt>
                <c:pt idx="915">
                  <c:v>160.80660164315259</c:v>
                </c:pt>
                <c:pt idx="916">
                  <c:v>158.28678892365971</c:v>
                </c:pt>
                <c:pt idx="917">
                  <c:v>154.06928157209501</c:v>
                </c:pt>
                <c:pt idx="918">
                  <c:v>150.71478682386081</c:v>
                </c:pt>
                <c:pt idx="919">
                  <c:v>147.72270880353781</c:v>
                </c:pt>
                <c:pt idx="920">
                  <c:v>144.3016477669432</c:v>
                </c:pt>
                <c:pt idx="921">
                  <c:v>139.7866346914044</c:v>
                </c:pt>
                <c:pt idx="922">
                  <c:v>136.41407753390331</c:v>
                </c:pt>
                <c:pt idx="923">
                  <c:v>133.1547133296842</c:v>
                </c:pt>
                <c:pt idx="924">
                  <c:v>128.6211433505095</c:v>
                </c:pt>
                <c:pt idx="925">
                  <c:v>125.38793590485351</c:v>
                </c:pt>
                <c:pt idx="926">
                  <c:v>122.7054554760841</c:v>
                </c:pt>
                <c:pt idx="927">
                  <c:v>119.9297897317562</c:v>
                </c:pt>
                <c:pt idx="928">
                  <c:v>117.1232605969</c:v>
                </c:pt>
                <c:pt idx="929">
                  <c:v>115.09660707198429</c:v>
                </c:pt>
                <c:pt idx="930">
                  <c:v>112.9906937973897</c:v>
                </c:pt>
                <c:pt idx="931">
                  <c:v>111.4064645678431</c:v>
                </c:pt>
                <c:pt idx="932">
                  <c:v>110.5188392242467</c:v>
                </c:pt>
                <c:pt idx="933">
                  <c:v>110.0777668331813</c:v>
                </c:pt>
                <c:pt idx="934">
                  <c:v>110.0541479049069</c:v>
                </c:pt>
                <c:pt idx="935">
                  <c:v>110.8336376654823</c:v>
                </c:pt>
                <c:pt idx="936">
                  <c:v>112.2955774105838</c:v>
                </c:pt>
                <c:pt idx="937">
                  <c:v>113.99784293621489</c:v>
                </c:pt>
                <c:pt idx="938">
                  <c:v>115.9247713748792</c:v>
                </c:pt>
                <c:pt idx="939">
                  <c:v>118.36810655261461</c:v>
                </c:pt>
                <c:pt idx="940">
                  <c:v>120.8220861855999</c:v>
                </c:pt>
                <c:pt idx="941">
                  <c:v>123.8037922174943</c:v>
                </c:pt>
                <c:pt idx="942">
                  <c:v>127.1046566076064</c:v>
                </c:pt>
                <c:pt idx="943">
                  <c:v>131.29936376171071</c:v>
                </c:pt>
                <c:pt idx="944">
                  <c:v>135.77059799725919</c:v>
                </c:pt>
                <c:pt idx="945">
                  <c:v>139.38293696493301</c:v>
                </c:pt>
                <c:pt idx="946">
                  <c:v>142.7319077108404</c:v>
                </c:pt>
                <c:pt idx="947">
                  <c:v>147.10473973739761</c:v>
                </c:pt>
                <c:pt idx="948">
                  <c:v>150.32594009981381</c:v>
                </c:pt>
                <c:pt idx="949">
                  <c:v>153.6620339198667</c:v>
                </c:pt>
                <c:pt idx="950">
                  <c:v>156.93368840358849</c:v>
                </c:pt>
                <c:pt idx="951">
                  <c:v>160.00914998774959</c:v>
                </c:pt>
                <c:pt idx="952">
                  <c:v>162.42936232400169</c:v>
                </c:pt>
                <c:pt idx="953">
                  <c:v>164.94733018732711</c:v>
                </c:pt>
                <c:pt idx="954">
                  <c:v>166.83143359555561</c:v>
                </c:pt>
                <c:pt idx="955">
                  <c:v>168.0644946609263</c:v>
                </c:pt>
                <c:pt idx="956">
                  <c:v>169.17384962999631</c:v>
                </c:pt>
                <c:pt idx="957">
                  <c:v>169.73044193997211</c:v>
                </c:pt>
                <c:pt idx="958">
                  <c:v>169.99559798578781</c:v>
                </c:pt>
                <c:pt idx="959">
                  <c:v>169.80206180580879</c:v>
                </c:pt>
                <c:pt idx="960">
                  <c:v>169.20118357545809</c:v>
                </c:pt>
                <c:pt idx="961">
                  <c:v>168.213626275064</c:v>
                </c:pt>
                <c:pt idx="962">
                  <c:v>166.1582108466865</c:v>
                </c:pt>
                <c:pt idx="963">
                  <c:v>164.07432231623821</c:v>
                </c:pt>
                <c:pt idx="964">
                  <c:v>161.62815957289911</c:v>
                </c:pt>
                <c:pt idx="965">
                  <c:v>159.36684941406321</c:v>
                </c:pt>
                <c:pt idx="966">
                  <c:v>156.69650629090671</c:v>
                </c:pt>
                <c:pt idx="967">
                  <c:v>152.98339291836919</c:v>
                </c:pt>
                <c:pt idx="968">
                  <c:v>150.058371078471</c:v>
                </c:pt>
                <c:pt idx="969">
                  <c:v>146.37502665512849</c:v>
                </c:pt>
                <c:pt idx="970">
                  <c:v>141.77580237566829</c:v>
                </c:pt>
                <c:pt idx="971">
                  <c:v>138.03203890275091</c:v>
                </c:pt>
                <c:pt idx="972">
                  <c:v>133.10314448790911</c:v>
                </c:pt>
                <c:pt idx="973">
                  <c:v>129.4668769975649</c:v>
                </c:pt>
                <c:pt idx="974">
                  <c:v>126.647523945701</c:v>
                </c:pt>
                <c:pt idx="975">
                  <c:v>123.11964555905131</c:v>
                </c:pt>
                <c:pt idx="976">
                  <c:v>120.703509449712</c:v>
                </c:pt>
                <c:pt idx="977">
                  <c:v>118.2902309230858</c:v>
                </c:pt>
                <c:pt idx="978">
                  <c:v>115.9880594780126</c:v>
                </c:pt>
                <c:pt idx="979">
                  <c:v>114.1800063718964</c:v>
                </c:pt>
                <c:pt idx="980">
                  <c:v>112.3009536256279</c:v>
                </c:pt>
                <c:pt idx="981">
                  <c:v>111.0872234483295</c:v>
                </c:pt>
                <c:pt idx="982">
                  <c:v>110.3775479319651</c:v>
                </c:pt>
                <c:pt idx="983">
                  <c:v>110.03372583278301</c:v>
                </c:pt>
                <c:pt idx="984">
                  <c:v>110.0718783425292</c:v>
                </c:pt>
                <c:pt idx="985">
                  <c:v>110.5686572585049</c:v>
                </c:pt>
                <c:pt idx="986">
                  <c:v>111.46811407459801</c:v>
                </c:pt>
                <c:pt idx="987">
                  <c:v>112.7455983569962</c:v>
                </c:pt>
                <c:pt idx="988">
                  <c:v>114.15921202293799</c:v>
                </c:pt>
                <c:pt idx="989">
                  <c:v>116.3105671959883</c:v>
                </c:pt>
                <c:pt idx="990">
                  <c:v>118.63884400821171</c:v>
                </c:pt>
                <c:pt idx="991">
                  <c:v>121.36288455415909</c:v>
                </c:pt>
                <c:pt idx="992">
                  <c:v>124.2055919651183</c:v>
                </c:pt>
                <c:pt idx="993">
                  <c:v>127.24971238265159</c:v>
                </c:pt>
                <c:pt idx="994">
                  <c:v>130.27435361349029</c:v>
                </c:pt>
                <c:pt idx="995">
                  <c:v>134.10264337185851</c:v>
                </c:pt>
                <c:pt idx="996">
                  <c:v>137.3318067931238</c:v>
                </c:pt>
                <c:pt idx="997">
                  <c:v>140.4309552526291</c:v>
                </c:pt>
                <c:pt idx="998">
                  <c:v>144.13089636315911</c:v>
                </c:pt>
                <c:pt idx="999">
                  <c:v>147.72819548561901</c:v>
                </c:pt>
                <c:pt idx="1000">
                  <c:v>151.1525015177067</c:v>
                </c:pt>
                <c:pt idx="1001">
                  <c:v>155.7427659742641</c:v>
                </c:pt>
                <c:pt idx="1002">
                  <c:v>158.7838000024625</c:v>
                </c:pt>
                <c:pt idx="1003">
                  <c:v>161.37495197243439</c:v>
                </c:pt>
                <c:pt idx="1004">
                  <c:v>163.49413023574621</c:v>
                </c:pt>
                <c:pt idx="1005">
                  <c:v>165.80915393219939</c:v>
                </c:pt>
                <c:pt idx="1006">
                  <c:v>167.36028493709841</c:v>
                </c:pt>
                <c:pt idx="1007">
                  <c:v>168.47928908609239</c:v>
                </c:pt>
                <c:pt idx="1008">
                  <c:v>169.41687960856041</c:v>
                </c:pt>
                <c:pt idx="1009">
                  <c:v>169.91374716201469</c:v>
                </c:pt>
                <c:pt idx="1010">
                  <c:v>169.96911021830371</c:v>
                </c:pt>
                <c:pt idx="1011">
                  <c:v>169.67340723912599</c:v>
                </c:pt>
                <c:pt idx="1012">
                  <c:v>168.61168184903829</c:v>
                </c:pt>
                <c:pt idx="1013">
                  <c:v>167.50063602433389</c:v>
                </c:pt>
                <c:pt idx="1014">
                  <c:v>165.86794562109699</c:v>
                </c:pt>
                <c:pt idx="1015">
                  <c:v>163.81967985457979</c:v>
                </c:pt>
                <c:pt idx="1016">
                  <c:v>161.59471976696611</c:v>
                </c:pt>
                <c:pt idx="1017">
                  <c:v>158.8633398329151</c:v>
                </c:pt>
                <c:pt idx="1018">
                  <c:v>155.980637919467</c:v>
                </c:pt>
                <c:pt idx="1019">
                  <c:v>152.66570012398819</c:v>
                </c:pt>
                <c:pt idx="1020">
                  <c:v>149.4242477750181</c:v>
                </c:pt>
                <c:pt idx="1021">
                  <c:v>145.99923834213149</c:v>
                </c:pt>
                <c:pt idx="1022">
                  <c:v>142.84026633696931</c:v>
                </c:pt>
                <c:pt idx="1023">
                  <c:v>139.08853003691851</c:v>
                </c:pt>
                <c:pt idx="1024">
                  <c:v>135.4937612100299</c:v>
                </c:pt>
                <c:pt idx="1025">
                  <c:v>130.93943286557561</c:v>
                </c:pt>
                <c:pt idx="1026">
                  <c:v>127.5844925206883</c:v>
                </c:pt>
                <c:pt idx="1027">
                  <c:v>124.3688579852913</c:v>
                </c:pt>
                <c:pt idx="1028">
                  <c:v>121.5989310416067</c:v>
                </c:pt>
                <c:pt idx="1029">
                  <c:v>118.9990319181328</c:v>
                </c:pt>
                <c:pt idx="1030">
                  <c:v>116.50226140222679</c:v>
                </c:pt>
                <c:pt idx="1031">
                  <c:v>114.5243472035917</c:v>
                </c:pt>
                <c:pt idx="1032">
                  <c:v>112.6935790538563</c:v>
                </c:pt>
                <c:pt idx="1033">
                  <c:v>111.5788712892502</c:v>
                </c:pt>
                <c:pt idx="1034">
                  <c:v>110.7365934322372</c:v>
                </c:pt>
                <c:pt idx="1035">
                  <c:v>110.18256886731621</c:v>
                </c:pt>
                <c:pt idx="1036">
                  <c:v>110.00145125221781</c:v>
                </c:pt>
                <c:pt idx="1037">
                  <c:v>110.3680734267241</c:v>
                </c:pt>
                <c:pt idx="1038">
                  <c:v>111.10781199743251</c:v>
                </c:pt>
                <c:pt idx="1039">
                  <c:v>112.5586474682204</c:v>
                </c:pt>
                <c:pt idx="1040">
                  <c:v>113.9543645789813</c:v>
                </c:pt>
                <c:pt idx="1041">
                  <c:v>115.9057538605678</c:v>
                </c:pt>
                <c:pt idx="1042">
                  <c:v>118.7859487997919</c:v>
                </c:pt>
                <c:pt idx="1043">
                  <c:v>122.4913725075826</c:v>
                </c:pt>
                <c:pt idx="1044">
                  <c:v>125.1838298789408</c:v>
                </c:pt>
                <c:pt idx="1045">
                  <c:v>129.0353533687902</c:v>
                </c:pt>
                <c:pt idx="1046">
                  <c:v>131.96769437554931</c:v>
                </c:pt>
                <c:pt idx="1047">
                  <c:v>135.56639847878199</c:v>
                </c:pt>
                <c:pt idx="1048">
                  <c:v>138.91152471807439</c:v>
                </c:pt>
                <c:pt idx="1049">
                  <c:v>142.77599841743839</c:v>
                </c:pt>
                <c:pt idx="1050">
                  <c:v>146.41056437464661</c:v>
                </c:pt>
                <c:pt idx="1051">
                  <c:v>149.66656060293889</c:v>
                </c:pt>
                <c:pt idx="1052">
                  <c:v>152.7634013584084</c:v>
                </c:pt>
                <c:pt idx="1053">
                  <c:v>155.70919028575281</c:v>
                </c:pt>
                <c:pt idx="1054">
                  <c:v>159.15023370807</c:v>
                </c:pt>
                <c:pt idx="1055">
                  <c:v>162.32523495284431</c:v>
                </c:pt>
                <c:pt idx="1056">
                  <c:v>164.7146655869239</c:v>
                </c:pt>
                <c:pt idx="1057">
                  <c:v>166.41588480447359</c:v>
                </c:pt>
                <c:pt idx="1058">
                  <c:v>168.059574290222</c:v>
                </c:pt>
                <c:pt idx="1059">
                  <c:v>169.1391738883656</c:v>
                </c:pt>
                <c:pt idx="1060">
                  <c:v>169.78513744775239</c:v>
                </c:pt>
                <c:pt idx="1061">
                  <c:v>169.99938688069179</c:v>
                </c:pt>
                <c:pt idx="1062">
                  <c:v>169.71340951978041</c:v>
                </c:pt>
                <c:pt idx="1063">
                  <c:v>168.98722004239971</c:v>
                </c:pt>
                <c:pt idx="1064">
                  <c:v>167.8293569161394</c:v>
                </c:pt>
                <c:pt idx="1065">
                  <c:v>166.1769899029363</c:v>
                </c:pt>
                <c:pt idx="1066">
                  <c:v>164.27516100834691</c:v>
                </c:pt>
                <c:pt idx="1067">
                  <c:v>162.03476438162301</c:v>
                </c:pt>
                <c:pt idx="1068">
                  <c:v>159.0066253391708</c:v>
                </c:pt>
                <c:pt idx="1069">
                  <c:v>156.53477568843971</c:v>
                </c:pt>
                <c:pt idx="1070">
                  <c:v>153.4587862777262</c:v>
                </c:pt>
                <c:pt idx="1071">
                  <c:v>150.22658501122709</c:v>
                </c:pt>
                <c:pt idx="1072">
                  <c:v>146.42714572312241</c:v>
                </c:pt>
                <c:pt idx="1073">
                  <c:v>141.45740997864439</c:v>
                </c:pt>
                <c:pt idx="1074">
                  <c:v>136.44452825789469</c:v>
                </c:pt>
                <c:pt idx="1075">
                  <c:v>132.8255408143703</c:v>
                </c:pt>
                <c:pt idx="1076">
                  <c:v>129.3608388425998</c:v>
                </c:pt>
                <c:pt idx="1077">
                  <c:v>126.0325861907815</c:v>
                </c:pt>
                <c:pt idx="1078">
                  <c:v>123.25858587856921</c:v>
                </c:pt>
                <c:pt idx="1079">
                  <c:v>120.4346815231974</c:v>
                </c:pt>
                <c:pt idx="1080">
                  <c:v>117.2713526457661</c:v>
                </c:pt>
                <c:pt idx="1081">
                  <c:v>115.08136563347411</c:v>
                </c:pt>
                <c:pt idx="1082">
                  <c:v>113.26555512328019</c:v>
                </c:pt>
                <c:pt idx="1083">
                  <c:v>111.59299394705261</c:v>
                </c:pt>
                <c:pt idx="1084">
                  <c:v>110.6489209712292</c:v>
                </c:pt>
                <c:pt idx="1085">
                  <c:v>110.17018432479129</c:v>
                </c:pt>
                <c:pt idx="1086">
                  <c:v>110.00025864608951</c:v>
                </c:pt>
                <c:pt idx="1087">
                  <c:v>110.2714447405646</c:v>
                </c:pt>
                <c:pt idx="1088">
                  <c:v>110.833370113342</c:v>
                </c:pt>
                <c:pt idx="1089">
                  <c:v>112.13814916514519</c:v>
                </c:pt>
                <c:pt idx="1090">
                  <c:v>113.71170459856501</c:v>
                </c:pt>
                <c:pt idx="1091">
                  <c:v>115.465267096727</c:v>
                </c:pt>
                <c:pt idx="1092">
                  <c:v>117.5516986531053</c:v>
                </c:pt>
                <c:pt idx="1093">
                  <c:v>120.3728202415669</c:v>
                </c:pt>
                <c:pt idx="1094">
                  <c:v>123.5770836266995</c:v>
                </c:pt>
                <c:pt idx="1095">
                  <c:v>126.7116703858233</c:v>
                </c:pt>
                <c:pt idx="1096">
                  <c:v>130.76575430971431</c:v>
                </c:pt>
                <c:pt idx="1097">
                  <c:v>133.97082694329211</c:v>
                </c:pt>
                <c:pt idx="1098">
                  <c:v>137.74893664064791</c:v>
                </c:pt>
                <c:pt idx="1099">
                  <c:v>141.8606261454826</c:v>
                </c:pt>
                <c:pt idx="1100">
                  <c:v>144.9816364143409</c:v>
                </c:pt>
                <c:pt idx="1101">
                  <c:v>148.25410912111869</c:v>
                </c:pt>
                <c:pt idx="1102">
                  <c:v>152.4671530041762</c:v>
                </c:pt>
                <c:pt idx="1103">
                  <c:v>155.66415127558801</c:v>
                </c:pt>
                <c:pt idx="1104">
                  <c:v>158.36255253096951</c:v>
                </c:pt>
                <c:pt idx="1105">
                  <c:v>161.49117178196181</c:v>
                </c:pt>
                <c:pt idx="1106">
                  <c:v>164.12302692852751</c:v>
                </c:pt>
                <c:pt idx="1107">
                  <c:v>166.76936362389861</c:v>
                </c:pt>
                <c:pt idx="1108">
                  <c:v>168.147624874424</c:v>
                </c:pt>
                <c:pt idx="1109">
                  <c:v>169.13163146182981</c:v>
                </c:pt>
                <c:pt idx="1110">
                  <c:v>169.8566215121908</c:v>
                </c:pt>
                <c:pt idx="1111">
                  <c:v>169.98381338533599</c:v>
                </c:pt>
                <c:pt idx="1112">
                  <c:v>169.63705231068329</c:v>
                </c:pt>
                <c:pt idx="1113">
                  <c:v>168.52077104937331</c:v>
                </c:pt>
                <c:pt idx="1114">
                  <c:v>167.1056798041179</c:v>
                </c:pt>
                <c:pt idx="1115">
                  <c:v>165.3160002369672</c:v>
                </c:pt>
                <c:pt idx="1116">
                  <c:v>163.0855048364887</c:v>
                </c:pt>
                <c:pt idx="1117">
                  <c:v>160.8106465224223</c:v>
                </c:pt>
                <c:pt idx="1118">
                  <c:v>158.3376933300772</c:v>
                </c:pt>
                <c:pt idx="1119">
                  <c:v>154.93231213728691</c:v>
                </c:pt>
                <c:pt idx="1120">
                  <c:v>150.96176311634949</c:v>
                </c:pt>
                <c:pt idx="1121">
                  <c:v>147.0926819989466</c:v>
                </c:pt>
                <c:pt idx="1122">
                  <c:v>143.91400634518541</c:v>
                </c:pt>
                <c:pt idx="1123">
                  <c:v>140.1029907790963</c:v>
                </c:pt>
                <c:pt idx="1124">
                  <c:v>136.79422084871041</c:v>
                </c:pt>
                <c:pt idx="1125">
                  <c:v>133.46028754985721</c:v>
                </c:pt>
                <c:pt idx="1126">
                  <c:v>130.02288726611951</c:v>
                </c:pt>
                <c:pt idx="1127">
                  <c:v>126.7212243098989</c:v>
                </c:pt>
                <c:pt idx="1128">
                  <c:v>123.7647252501375</c:v>
                </c:pt>
                <c:pt idx="1129">
                  <c:v>121.11940638077211</c:v>
                </c:pt>
                <c:pt idx="1130">
                  <c:v>118.3910150762713</c:v>
                </c:pt>
                <c:pt idx="1131">
                  <c:v>115.457949834115</c:v>
                </c:pt>
                <c:pt idx="1132">
                  <c:v>113.7269088769004</c:v>
                </c:pt>
                <c:pt idx="1133">
                  <c:v>112.2183388288985</c:v>
                </c:pt>
                <c:pt idx="1134">
                  <c:v>111.03638169269399</c:v>
                </c:pt>
                <c:pt idx="1135">
                  <c:v>110.2198203057483</c:v>
                </c:pt>
                <c:pt idx="1136">
                  <c:v>110.0035005271374</c:v>
                </c:pt>
                <c:pt idx="1137">
                  <c:v>110.27862295914331</c:v>
                </c:pt>
                <c:pt idx="1138">
                  <c:v>111.0138971772901</c:v>
                </c:pt>
                <c:pt idx="1139">
                  <c:v>112.0286565267571</c:v>
                </c:pt>
                <c:pt idx="1140">
                  <c:v>113.7250100948837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144.2001651752235</c:v>
                </c:pt>
                <c:pt idx="1">
                  <c:v>146.9266130370417</c:v>
                </c:pt>
                <c:pt idx="2">
                  <c:v>149.45915253496719</c:v>
                </c:pt>
                <c:pt idx="3">
                  <c:v>152.14968499256091</c:v>
                </c:pt>
                <c:pt idx="4">
                  <c:v>154.469820791036</c:v>
                </c:pt>
                <c:pt idx="5">
                  <c:v>156.43132968886329</c:v>
                </c:pt>
                <c:pt idx="6">
                  <c:v>158.08739561846349</c:v>
                </c:pt>
                <c:pt idx="7">
                  <c:v>159.20523088338791</c:v>
                </c:pt>
                <c:pt idx="8">
                  <c:v>159.82966342164579</c:v>
                </c:pt>
                <c:pt idx="9">
                  <c:v>159.9999170498449</c:v>
                </c:pt>
                <c:pt idx="10">
                  <c:v>159.79107493470249</c:v>
                </c:pt>
                <c:pt idx="11">
                  <c:v>159.13628455675351</c:v>
                </c:pt>
                <c:pt idx="12">
                  <c:v>158.15200992911659</c:v>
                </c:pt>
                <c:pt idx="13">
                  <c:v>156.56410453226201</c:v>
                </c:pt>
                <c:pt idx="14">
                  <c:v>154.76577653010949</c:v>
                </c:pt>
                <c:pt idx="15">
                  <c:v>151.550547333982</c:v>
                </c:pt>
                <c:pt idx="16">
                  <c:v>149.12507733585821</c:v>
                </c:pt>
                <c:pt idx="17">
                  <c:v>146.48073026970121</c:v>
                </c:pt>
                <c:pt idx="18">
                  <c:v>142.20382875086429</c:v>
                </c:pt>
                <c:pt idx="19">
                  <c:v>138.6717856273126</c:v>
                </c:pt>
                <c:pt idx="20">
                  <c:v>133.83490516602441</c:v>
                </c:pt>
                <c:pt idx="21">
                  <c:v>130.33484455048421</c:v>
                </c:pt>
                <c:pt idx="22">
                  <c:v>126.5845198909545</c:v>
                </c:pt>
                <c:pt idx="23">
                  <c:v>121.64476843197529</c:v>
                </c:pt>
                <c:pt idx="24">
                  <c:v>118.0859107670293</c:v>
                </c:pt>
                <c:pt idx="25">
                  <c:v>115.270534618038</c:v>
                </c:pt>
                <c:pt idx="26">
                  <c:v>111.7761892218722</c:v>
                </c:pt>
                <c:pt idx="27">
                  <c:v>109.2238755614071</c:v>
                </c:pt>
                <c:pt idx="28">
                  <c:v>106.6793827041069</c:v>
                </c:pt>
                <c:pt idx="29">
                  <c:v>104.2923408762459</c:v>
                </c:pt>
                <c:pt idx="30">
                  <c:v>102.5443732834153</c:v>
                </c:pt>
                <c:pt idx="31">
                  <c:v>101.44322716214749</c:v>
                </c:pt>
                <c:pt idx="32">
                  <c:v>100.5495784865178</c:v>
                </c:pt>
                <c:pt idx="33">
                  <c:v>100.08364559025691</c:v>
                </c:pt>
                <c:pt idx="34">
                  <c:v>100.0252755921544</c:v>
                </c:pt>
                <c:pt idx="35">
                  <c:v>100.4068138767621</c:v>
                </c:pt>
                <c:pt idx="36">
                  <c:v>101.0692620517046</c:v>
                </c:pt>
                <c:pt idx="37">
                  <c:v>102.2307764506912</c:v>
                </c:pt>
                <c:pt idx="38">
                  <c:v>104.47653536107249</c:v>
                </c:pt>
                <c:pt idx="39">
                  <c:v>106.4485099807757</c:v>
                </c:pt>
                <c:pt idx="40">
                  <c:v>108.6554775747594</c:v>
                </c:pt>
                <c:pt idx="41">
                  <c:v>111.3304149244865</c:v>
                </c:pt>
                <c:pt idx="42">
                  <c:v>114.10631645585811</c:v>
                </c:pt>
                <c:pt idx="43">
                  <c:v>117.11377278489699</c:v>
                </c:pt>
                <c:pt idx="44">
                  <c:v>120.3057262638755</c:v>
                </c:pt>
                <c:pt idx="45">
                  <c:v>123.93446217157241</c:v>
                </c:pt>
                <c:pt idx="46">
                  <c:v>127.24473722147511</c:v>
                </c:pt>
                <c:pt idx="47">
                  <c:v>130.73555774797961</c:v>
                </c:pt>
                <c:pt idx="48">
                  <c:v>135.2416862589028</c:v>
                </c:pt>
                <c:pt idx="49">
                  <c:v>139.12753023260271</c:v>
                </c:pt>
                <c:pt idx="50">
                  <c:v>142.64374224045179</c:v>
                </c:pt>
                <c:pt idx="51">
                  <c:v>146.0097623992153</c:v>
                </c:pt>
                <c:pt idx="52">
                  <c:v>149.37393522080171</c:v>
                </c:pt>
                <c:pt idx="53">
                  <c:v>152.03280729144419</c:v>
                </c:pt>
                <c:pt idx="54">
                  <c:v>154.65347958373491</c:v>
                </c:pt>
                <c:pt idx="55">
                  <c:v>156.283966475667</c:v>
                </c:pt>
                <c:pt idx="56">
                  <c:v>158.27831226776621</c:v>
                </c:pt>
                <c:pt idx="57">
                  <c:v>159.39344303296161</c:v>
                </c:pt>
                <c:pt idx="58">
                  <c:v>159.8832666764651</c:v>
                </c:pt>
                <c:pt idx="59">
                  <c:v>159.96481130203321</c:v>
                </c:pt>
                <c:pt idx="60">
                  <c:v>159.53498146370549</c:v>
                </c:pt>
                <c:pt idx="61">
                  <c:v>158.60074240675871</c:v>
                </c:pt>
                <c:pt idx="62">
                  <c:v>157.13955238454059</c:v>
                </c:pt>
                <c:pt idx="63">
                  <c:v>155.44511442220141</c:v>
                </c:pt>
                <c:pt idx="64">
                  <c:v>152.92915975988069</c:v>
                </c:pt>
                <c:pt idx="65">
                  <c:v>150.52430934412129</c:v>
                </c:pt>
                <c:pt idx="66">
                  <c:v>147.61087226804881</c:v>
                </c:pt>
                <c:pt idx="67">
                  <c:v>144.69275930827931</c:v>
                </c:pt>
                <c:pt idx="68">
                  <c:v>141.8883553678815</c:v>
                </c:pt>
                <c:pt idx="69">
                  <c:v>138.98973939935209</c:v>
                </c:pt>
                <c:pt idx="70">
                  <c:v>135.41860635037199</c:v>
                </c:pt>
                <c:pt idx="71">
                  <c:v>131.40776344953619</c:v>
                </c:pt>
                <c:pt idx="72">
                  <c:v>128.06516017318219</c:v>
                </c:pt>
                <c:pt idx="73">
                  <c:v>124.41929189738831</c:v>
                </c:pt>
                <c:pt idx="74">
                  <c:v>121.25879890764379</c:v>
                </c:pt>
                <c:pt idx="75">
                  <c:v>117.9043744806234</c:v>
                </c:pt>
                <c:pt idx="76">
                  <c:v>115.020646226477</c:v>
                </c:pt>
                <c:pt idx="77">
                  <c:v>111.38538509694079</c:v>
                </c:pt>
                <c:pt idx="78">
                  <c:v>108.5273679983806</c:v>
                </c:pt>
                <c:pt idx="79">
                  <c:v>106.1830187206904</c:v>
                </c:pt>
                <c:pt idx="80">
                  <c:v>104.1269863554319</c:v>
                </c:pt>
                <c:pt idx="81">
                  <c:v>102.72808383433031</c:v>
                </c:pt>
                <c:pt idx="82">
                  <c:v>101.4252596677715</c:v>
                </c:pt>
                <c:pt idx="83">
                  <c:v>100.326231368999</c:v>
                </c:pt>
                <c:pt idx="84">
                  <c:v>100.02580826615591</c:v>
                </c:pt>
                <c:pt idx="85">
                  <c:v>100.13557320186921</c:v>
                </c:pt>
                <c:pt idx="86">
                  <c:v>100.8819185313715</c:v>
                </c:pt>
                <c:pt idx="87">
                  <c:v>102.1026535585786</c:v>
                </c:pt>
                <c:pt idx="88">
                  <c:v>103.8012169832766</c:v>
                </c:pt>
                <c:pt idx="89">
                  <c:v>105.83800432549219</c:v>
                </c:pt>
                <c:pt idx="90">
                  <c:v>107.7815731083642</c:v>
                </c:pt>
                <c:pt idx="91">
                  <c:v>111.22310207843999</c:v>
                </c:pt>
                <c:pt idx="92">
                  <c:v>113.833643098701</c:v>
                </c:pt>
                <c:pt idx="93">
                  <c:v>116.977667054324</c:v>
                </c:pt>
                <c:pt idx="94">
                  <c:v>120.2707573055964</c:v>
                </c:pt>
                <c:pt idx="95">
                  <c:v>123.84829899161331</c:v>
                </c:pt>
                <c:pt idx="96">
                  <c:v>128.09046793309761</c:v>
                </c:pt>
                <c:pt idx="97">
                  <c:v>131.48497527582941</c:v>
                </c:pt>
                <c:pt idx="98">
                  <c:v>135.19729642983731</c:v>
                </c:pt>
                <c:pt idx="99">
                  <c:v>138.79633558789419</c:v>
                </c:pt>
                <c:pt idx="100">
                  <c:v>142.29809310496699</c:v>
                </c:pt>
                <c:pt idx="101">
                  <c:v>145.9924753165476</c:v>
                </c:pt>
                <c:pt idx="102">
                  <c:v>148.5816505462399</c:v>
                </c:pt>
                <c:pt idx="103">
                  <c:v>151.69830270386711</c:v>
                </c:pt>
                <c:pt idx="104">
                  <c:v>153.96549684298091</c:v>
                </c:pt>
                <c:pt idx="105">
                  <c:v>156.0159972382564</c:v>
                </c:pt>
                <c:pt idx="106">
                  <c:v>157.73170979798951</c:v>
                </c:pt>
                <c:pt idx="107">
                  <c:v>159.05104972535111</c:v>
                </c:pt>
                <c:pt idx="108">
                  <c:v>159.88780126381559</c:v>
                </c:pt>
                <c:pt idx="109">
                  <c:v>159.97947477619661</c:v>
                </c:pt>
                <c:pt idx="110">
                  <c:v>159.68807660742391</c:v>
                </c:pt>
                <c:pt idx="111">
                  <c:v>159.01145276689539</c:v>
                </c:pt>
                <c:pt idx="112">
                  <c:v>158.06763743530519</c:v>
                </c:pt>
                <c:pt idx="113">
                  <c:v>156.40682900989469</c:v>
                </c:pt>
                <c:pt idx="114">
                  <c:v>154.43831613855869</c:v>
                </c:pt>
                <c:pt idx="115">
                  <c:v>152.19454285785841</c:v>
                </c:pt>
                <c:pt idx="116">
                  <c:v>150.018399404268</c:v>
                </c:pt>
                <c:pt idx="117">
                  <c:v>146.01349702834361</c:v>
                </c:pt>
                <c:pt idx="118">
                  <c:v>142.50010634816721</c:v>
                </c:pt>
                <c:pt idx="119">
                  <c:v>139.47004756745741</c:v>
                </c:pt>
                <c:pt idx="120">
                  <c:v>135.96608291447899</c:v>
                </c:pt>
                <c:pt idx="121">
                  <c:v>132.72174266464381</c:v>
                </c:pt>
                <c:pt idx="122">
                  <c:v>128.57188930906671</c:v>
                </c:pt>
                <c:pt idx="123">
                  <c:v>124.81981271494909</c:v>
                </c:pt>
                <c:pt idx="124">
                  <c:v>120.8102974125931</c:v>
                </c:pt>
                <c:pt idx="125">
                  <c:v>117.78868243058891</c:v>
                </c:pt>
                <c:pt idx="126">
                  <c:v>114.7282296365543</c:v>
                </c:pt>
                <c:pt idx="127">
                  <c:v>111.8697266743502</c:v>
                </c:pt>
                <c:pt idx="128">
                  <c:v>109.1181470877865</c:v>
                </c:pt>
                <c:pt idx="129">
                  <c:v>106.8251200767001</c:v>
                </c:pt>
                <c:pt idx="130">
                  <c:v>104.9427782760276</c:v>
                </c:pt>
                <c:pt idx="131">
                  <c:v>102.92059391699421</c:v>
                </c:pt>
                <c:pt idx="132">
                  <c:v>101.61298473354999</c:v>
                </c:pt>
                <c:pt idx="133">
                  <c:v>100.6531064434008</c:v>
                </c:pt>
                <c:pt idx="134">
                  <c:v>100.0430874515189</c:v>
                </c:pt>
                <c:pt idx="135">
                  <c:v>100.0572233457423</c:v>
                </c:pt>
                <c:pt idx="136">
                  <c:v>100.4151512966781</c:v>
                </c:pt>
                <c:pt idx="137">
                  <c:v>101.409336118608</c:v>
                </c:pt>
                <c:pt idx="138">
                  <c:v>102.74375791589981</c:v>
                </c:pt>
                <c:pt idx="139">
                  <c:v>104.1722154834541</c:v>
                </c:pt>
                <c:pt idx="140">
                  <c:v>106.4670788430368</c:v>
                </c:pt>
                <c:pt idx="141">
                  <c:v>109.2998901422598</c:v>
                </c:pt>
                <c:pt idx="142">
                  <c:v>111.8136056953916</c:v>
                </c:pt>
                <c:pt idx="143">
                  <c:v>115.2873464461816</c:v>
                </c:pt>
                <c:pt idx="144">
                  <c:v>118.017032996289</c:v>
                </c:pt>
                <c:pt idx="145">
                  <c:v>120.9784403005069</c:v>
                </c:pt>
                <c:pt idx="146">
                  <c:v>124.5393732595555</c:v>
                </c:pt>
                <c:pt idx="147">
                  <c:v>128.24666477345389</c:v>
                </c:pt>
                <c:pt idx="148">
                  <c:v>131.86102412977161</c:v>
                </c:pt>
                <c:pt idx="149">
                  <c:v>135.8398751855616</c:v>
                </c:pt>
                <c:pt idx="150">
                  <c:v>138.84056634581481</c:v>
                </c:pt>
                <c:pt idx="151">
                  <c:v>141.86491548660041</c:v>
                </c:pt>
                <c:pt idx="152">
                  <c:v>145.22638848993881</c:v>
                </c:pt>
                <c:pt idx="153">
                  <c:v>148.3887619650929</c:v>
                </c:pt>
                <c:pt idx="154">
                  <c:v>150.93034671597439</c:v>
                </c:pt>
                <c:pt idx="155">
                  <c:v>153.09269302697601</c:v>
                </c:pt>
                <c:pt idx="156">
                  <c:v>155.04089256165349</c:v>
                </c:pt>
                <c:pt idx="157">
                  <c:v>156.69152195268779</c:v>
                </c:pt>
                <c:pt idx="158">
                  <c:v>158.33144081035891</c:v>
                </c:pt>
                <c:pt idx="159">
                  <c:v>159.35275306187239</c:v>
                </c:pt>
                <c:pt idx="160">
                  <c:v>159.87512440228281</c:v>
                </c:pt>
                <c:pt idx="161">
                  <c:v>159.98405661415771</c:v>
                </c:pt>
                <c:pt idx="162">
                  <c:v>159.5541706800052</c:v>
                </c:pt>
                <c:pt idx="163">
                  <c:v>158.881668518379</c:v>
                </c:pt>
                <c:pt idx="164">
                  <c:v>157.65046940384681</c:v>
                </c:pt>
                <c:pt idx="165">
                  <c:v>155.6743786898671</c:v>
                </c:pt>
                <c:pt idx="166">
                  <c:v>153.80000221266459</c:v>
                </c:pt>
                <c:pt idx="167">
                  <c:v>151.59706203412071</c:v>
                </c:pt>
                <c:pt idx="168">
                  <c:v>148.13643634827201</c:v>
                </c:pt>
                <c:pt idx="169">
                  <c:v>144.9020797552736</c:v>
                </c:pt>
                <c:pt idx="170">
                  <c:v>142.18657525984489</c:v>
                </c:pt>
                <c:pt idx="171">
                  <c:v>138.2412422415664</c:v>
                </c:pt>
                <c:pt idx="172">
                  <c:v>134.7199809564259</c:v>
                </c:pt>
                <c:pt idx="173">
                  <c:v>131.66871279798181</c:v>
                </c:pt>
                <c:pt idx="174">
                  <c:v>128.1403510394361</c:v>
                </c:pt>
                <c:pt idx="175">
                  <c:v>124.52841775107331</c:v>
                </c:pt>
                <c:pt idx="176">
                  <c:v>121.3546145314566</c:v>
                </c:pt>
                <c:pt idx="177">
                  <c:v>118.02093617880981</c:v>
                </c:pt>
                <c:pt idx="178">
                  <c:v>114.84650795527629</c:v>
                </c:pt>
                <c:pt idx="179">
                  <c:v>110.8941894782654</c:v>
                </c:pt>
                <c:pt idx="180">
                  <c:v>107.6194048858016</c:v>
                </c:pt>
                <c:pt idx="181">
                  <c:v>105.48818215320181</c:v>
                </c:pt>
                <c:pt idx="182">
                  <c:v>103.5532692196067</c:v>
                </c:pt>
                <c:pt idx="183">
                  <c:v>101.74479947585201</c:v>
                </c:pt>
                <c:pt idx="184">
                  <c:v>100.7101008293791</c:v>
                </c:pt>
                <c:pt idx="185">
                  <c:v>100.13209770174279</c:v>
                </c:pt>
                <c:pt idx="186">
                  <c:v>100.0032556043062</c:v>
                </c:pt>
                <c:pt idx="187">
                  <c:v>100.40209456339871</c:v>
                </c:pt>
                <c:pt idx="188">
                  <c:v>101.35118835877741</c:v>
                </c:pt>
                <c:pt idx="189">
                  <c:v>102.5317485910396</c:v>
                </c:pt>
                <c:pt idx="190">
                  <c:v>104.7919461551664</c:v>
                </c:pt>
                <c:pt idx="191">
                  <c:v>106.9202293333388</c:v>
                </c:pt>
                <c:pt idx="192">
                  <c:v>109.4168624864451</c:v>
                </c:pt>
                <c:pt idx="193">
                  <c:v>112.2115217754401</c:v>
                </c:pt>
                <c:pt idx="194">
                  <c:v>115.0241417537984</c:v>
                </c:pt>
                <c:pt idx="195">
                  <c:v>117.9733819880117</c:v>
                </c:pt>
                <c:pt idx="196">
                  <c:v>121.5908316542133</c:v>
                </c:pt>
                <c:pt idx="197">
                  <c:v>125.2227880613892</c:v>
                </c:pt>
                <c:pt idx="198">
                  <c:v>128.27746003948911</c:v>
                </c:pt>
                <c:pt idx="199">
                  <c:v>132.505907281784</c:v>
                </c:pt>
                <c:pt idx="200">
                  <c:v>137.3615600186784</c:v>
                </c:pt>
                <c:pt idx="201">
                  <c:v>140.9088641219806</c:v>
                </c:pt>
                <c:pt idx="202">
                  <c:v>144.30810014577779</c:v>
                </c:pt>
                <c:pt idx="203">
                  <c:v>146.95467567753931</c:v>
                </c:pt>
                <c:pt idx="204">
                  <c:v>149.5403261839426</c:v>
                </c:pt>
                <c:pt idx="205">
                  <c:v>152.16417517857229</c:v>
                </c:pt>
                <c:pt idx="206">
                  <c:v>154.11084096405841</c:v>
                </c:pt>
                <c:pt idx="207">
                  <c:v>155.79390335879111</c:v>
                </c:pt>
                <c:pt idx="208">
                  <c:v>157.4151992645964</c:v>
                </c:pt>
                <c:pt idx="209">
                  <c:v>158.8740223510585</c:v>
                </c:pt>
                <c:pt idx="210">
                  <c:v>159.649665121335</c:v>
                </c:pt>
                <c:pt idx="211">
                  <c:v>159.98621345314811</c:v>
                </c:pt>
                <c:pt idx="212">
                  <c:v>159.67450100928511</c:v>
                </c:pt>
                <c:pt idx="213">
                  <c:v>158.7940670992119</c:v>
                </c:pt>
                <c:pt idx="214">
                  <c:v>157.56372225331009</c:v>
                </c:pt>
                <c:pt idx="215">
                  <c:v>155.58370886089401</c:v>
                </c:pt>
                <c:pt idx="216">
                  <c:v>153.65272709916599</c:v>
                </c:pt>
                <c:pt idx="217">
                  <c:v>150.9325320665483</c:v>
                </c:pt>
                <c:pt idx="218">
                  <c:v>148.67011377988521</c:v>
                </c:pt>
                <c:pt idx="219">
                  <c:v>144.63449603168169</c:v>
                </c:pt>
                <c:pt idx="220">
                  <c:v>141.08535065482471</c:v>
                </c:pt>
                <c:pt idx="221">
                  <c:v>137.80348515228039</c:v>
                </c:pt>
                <c:pt idx="222">
                  <c:v>132.86450369904381</c:v>
                </c:pt>
                <c:pt idx="223">
                  <c:v>129.2521824635493</c:v>
                </c:pt>
                <c:pt idx="224">
                  <c:v>125.9019402229127</c:v>
                </c:pt>
                <c:pt idx="225">
                  <c:v>122.0045767670682</c:v>
                </c:pt>
                <c:pt idx="226">
                  <c:v>119.08472399169329</c:v>
                </c:pt>
                <c:pt idx="227">
                  <c:v>115.6824810574784</c:v>
                </c:pt>
                <c:pt idx="228">
                  <c:v>112.18812783528131</c:v>
                </c:pt>
                <c:pt idx="229">
                  <c:v>108.80426953255559</c:v>
                </c:pt>
                <c:pt idx="230">
                  <c:v>106.3103860217918</c:v>
                </c:pt>
                <c:pt idx="231">
                  <c:v>104.3545774974894</c:v>
                </c:pt>
                <c:pt idx="232">
                  <c:v>102.5870830656434</c:v>
                </c:pt>
                <c:pt idx="233">
                  <c:v>100.9500824309892</c:v>
                </c:pt>
                <c:pt idx="234">
                  <c:v>100.249417936904</c:v>
                </c:pt>
                <c:pt idx="235">
                  <c:v>100.0014065744071</c:v>
                </c:pt>
                <c:pt idx="236">
                  <c:v>100.16640444596329</c:v>
                </c:pt>
                <c:pt idx="237">
                  <c:v>100.7850620850619</c:v>
                </c:pt>
                <c:pt idx="238">
                  <c:v>102.1124244898279</c:v>
                </c:pt>
                <c:pt idx="239">
                  <c:v>104.2319649533446</c:v>
                </c:pt>
                <c:pt idx="240">
                  <c:v>105.99717092572079</c:v>
                </c:pt>
                <c:pt idx="241">
                  <c:v>108.7562620757168</c:v>
                </c:pt>
                <c:pt idx="242">
                  <c:v>111.7503203209347</c:v>
                </c:pt>
                <c:pt idx="243">
                  <c:v>114.2563368804675</c:v>
                </c:pt>
                <c:pt idx="244">
                  <c:v>117.2423299683248</c:v>
                </c:pt>
                <c:pt idx="245">
                  <c:v>120.0302501241906</c:v>
                </c:pt>
                <c:pt idx="246">
                  <c:v>123.74235912119001</c:v>
                </c:pt>
                <c:pt idx="247">
                  <c:v>127.04573745498671</c:v>
                </c:pt>
                <c:pt idx="248">
                  <c:v>130.69671565437429</c:v>
                </c:pt>
                <c:pt idx="249">
                  <c:v>135.4654222865241</c:v>
                </c:pt>
                <c:pt idx="250">
                  <c:v>138.89453620773091</c:v>
                </c:pt>
                <c:pt idx="251">
                  <c:v>142.52024315471269</c:v>
                </c:pt>
                <c:pt idx="252">
                  <c:v>145.54188049880219</c:v>
                </c:pt>
                <c:pt idx="253">
                  <c:v>148.86199952296079</c:v>
                </c:pt>
                <c:pt idx="254">
                  <c:v>151.09828365906779</c:v>
                </c:pt>
                <c:pt idx="255">
                  <c:v>153.37108133649619</c:v>
                </c:pt>
                <c:pt idx="256">
                  <c:v>156.0833109944997</c:v>
                </c:pt>
                <c:pt idx="257">
                  <c:v>157.46135814865809</c:v>
                </c:pt>
                <c:pt idx="258">
                  <c:v>158.88255682802199</c:v>
                </c:pt>
                <c:pt idx="259">
                  <c:v>159.61849746924489</c:v>
                </c:pt>
                <c:pt idx="260">
                  <c:v>159.99687225738211</c:v>
                </c:pt>
                <c:pt idx="261">
                  <c:v>159.81255961829649</c:v>
                </c:pt>
                <c:pt idx="262">
                  <c:v>159.0400593830212</c:v>
                </c:pt>
                <c:pt idx="263">
                  <c:v>158.11134190254251</c:v>
                </c:pt>
                <c:pt idx="264">
                  <c:v>156.75529267749391</c:v>
                </c:pt>
                <c:pt idx="265">
                  <c:v>154.8338521721096</c:v>
                </c:pt>
                <c:pt idx="266">
                  <c:v>152.657200006343</c:v>
                </c:pt>
                <c:pt idx="267">
                  <c:v>149.675308358704</c:v>
                </c:pt>
                <c:pt idx="268">
                  <c:v>146.80237753676431</c:v>
                </c:pt>
                <c:pt idx="269">
                  <c:v>143.8830137873731</c:v>
                </c:pt>
                <c:pt idx="270">
                  <c:v>140.34415522544421</c:v>
                </c:pt>
                <c:pt idx="271">
                  <c:v>137.28056499654201</c:v>
                </c:pt>
                <c:pt idx="272">
                  <c:v>133.09419833782411</c:v>
                </c:pt>
                <c:pt idx="273">
                  <c:v>129.05603232979561</c:v>
                </c:pt>
                <c:pt idx="274">
                  <c:v>125.6713637212431</c:v>
                </c:pt>
                <c:pt idx="275">
                  <c:v>122.3569413531055</c:v>
                </c:pt>
                <c:pt idx="276">
                  <c:v>118.3465391028647</c:v>
                </c:pt>
                <c:pt idx="277">
                  <c:v>114.979826019901</c:v>
                </c:pt>
                <c:pt idx="278">
                  <c:v>112.120119516435</c:v>
                </c:pt>
                <c:pt idx="279">
                  <c:v>108.77024247918369</c:v>
                </c:pt>
                <c:pt idx="280">
                  <c:v>106.37673593982289</c:v>
                </c:pt>
                <c:pt idx="281">
                  <c:v>104.2818297303502</c:v>
                </c:pt>
                <c:pt idx="282">
                  <c:v>102.51651147455171</c:v>
                </c:pt>
                <c:pt idx="283">
                  <c:v>101.3569588791491</c:v>
                </c:pt>
                <c:pt idx="284">
                  <c:v>100.5063517051141</c:v>
                </c:pt>
                <c:pt idx="285">
                  <c:v>100.0780382247986</c:v>
                </c:pt>
                <c:pt idx="286">
                  <c:v>100.0217820704917</c:v>
                </c:pt>
                <c:pt idx="287">
                  <c:v>100.40616691464621</c:v>
                </c:pt>
                <c:pt idx="288">
                  <c:v>101.06363073917341</c:v>
                </c:pt>
                <c:pt idx="289">
                  <c:v>102.4775134054711</c:v>
                </c:pt>
                <c:pt idx="290">
                  <c:v>104.1360184179522</c:v>
                </c:pt>
                <c:pt idx="291">
                  <c:v>106.60505781939329</c:v>
                </c:pt>
                <c:pt idx="292">
                  <c:v>108.7948703601886</c:v>
                </c:pt>
                <c:pt idx="293">
                  <c:v>111.7195198209094</c:v>
                </c:pt>
                <c:pt idx="294">
                  <c:v>114.53406791094341</c:v>
                </c:pt>
                <c:pt idx="295">
                  <c:v>118.56310306628021</c:v>
                </c:pt>
                <c:pt idx="296">
                  <c:v>121.5033278151177</c:v>
                </c:pt>
                <c:pt idx="297">
                  <c:v>125.0172128551454</c:v>
                </c:pt>
                <c:pt idx="298">
                  <c:v>128.45084742361601</c:v>
                </c:pt>
                <c:pt idx="299">
                  <c:v>132.6471361109889</c:v>
                </c:pt>
                <c:pt idx="300">
                  <c:v>136.21194795290631</c:v>
                </c:pt>
                <c:pt idx="301">
                  <c:v>140.27883750487999</c:v>
                </c:pt>
                <c:pt idx="302">
                  <c:v>143.66344851107701</c:v>
                </c:pt>
                <c:pt idx="303">
                  <c:v>146.87038864983609</c:v>
                </c:pt>
                <c:pt idx="304">
                  <c:v>149.64986152277899</c:v>
                </c:pt>
                <c:pt idx="305">
                  <c:v>152.32163061387899</c:v>
                </c:pt>
                <c:pt idx="306">
                  <c:v>154.68057800165769</c:v>
                </c:pt>
                <c:pt idx="307">
                  <c:v>156.4076749262058</c:v>
                </c:pt>
                <c:pt idx="308">
                  <c:v>158.23407726686611</c:v>
                </c:pt>
                <c:pt idx="309">
                  <c:v>159.5278169687893</c:v>
                </c:pt>
                <c:pt idx="310">
                  <c:v>159.95993243274651</c:v>
                </c:pt>
                <c:pt idx="311">
                  <c:v>159.94897140830901</c:v>
                </c:pt>
                <c:pt idx="312">
                  <c:v>159.441437096356</c:v>
                </c:pt>
                <c:pt idx="313">
                  <c:v>158.66860210851789</c:v>
                </c:pt>
                <c:pt idx="314">
                  <c:v>157.09561487917779</c:v>
                </c:pt>
                <c:pt idx="315">
                  <c:v>155.46565661054291</c:v>
                </c:pt>
                <c:pt idx="316">
                  <c:v>153.55142341291841</c:v>
                </c:pt>
                <c:pt idx="317">
                  <c:v>151.02054171071481</c:v>
                </c:pt>
                <c:pt idx="318">
                  <c:v>147.94514139040001</c:v>
                </c:pt>
                <c:pt idx="319">
                  <c:v>144.05009323799661</c:v>
                </c:pt>
                <c:pt idx="320">
                  <c:v>140.77762690360441</c:v>
                </c:pt>
                <c:pt idx="321">
                  <c:v>137.36390572214941</c:v>
                </c:pt>
                <c:pt idx="322">
                  <c:v>133.95873494941179</c:v>
                </c:pt>
                <c:pt idx="323">
                  <c:v>130.057036126035</c:v>
                </c:pt>
                <c:pt idx="324">
                  <c:v>126.6911081085648</c:v>
                </c:pt>
                <c:pt idx="325">
                  <c:v>123.08219267703311</c:v>
                </c:pt>
                <c:pt idx="326">
                  <c:v>118.7790027898496</c:v>
                </c:pt>
                <c:pt idx="327">
                  <c:v>115.46195041452209</c:v>
                </c:pt>
                <c:pt idx="328">
                  <c:v>112.40717645426071</c:v>
                </c:pt>
                <c:pt idx="329">
                  <c:v>109.5434133289797</c:v>
                </c:pt>
                <c:pt idx="330">
                  <c:v>106.91320442519969</c:v>
                </c:pt>
                <c:pt idx="331">
                  <c:v>104.3986906921009</c:v>
                </c:pt>
                <c:pt idx="332">
                  <c:v>102.8911161568215</c:v>
                </c:pt>
                <c:pt idx="333">
                  <c:v>101.09972201623739</c:v>
                </c:pt>
                <c:pt idx="334">
                  <c:v>100.36356736178411</c:v>
                </c:pt>
                <c:pt idx="335">
                  <c:v>100.03110363163781</c:v>
                </c:pt>
                <c:pt idx="336">
                  <c:v>100.09487842817229</c:v>
                </c:pt>
                <c:pt idx="337">
                  <c:v>100.5826799782192</c:v>
                </c:pt>
                <c:pt idx="338">
                  <c:v>101.71320990339569</c:v>
                </c:pt>
                <c:pt idx="339">
                  <c:v>103.09100780131079</c:v>
                </c:pt>
                <c:pt idx="340">
                  <c:v>104.84609339742291</c:v>
                </c:pt>
                <c:pt idx="341">
                  <c:v>107.2233979078146</c:v>
                </c:pt>
                <c:pt idx="342">
                  <c:v>109.5763699968506</c:v>
                </c:pt>
                <c:pt idx="343">
                  <c:v>112.0080943314006</c:v>
                </c:pt>
                <c:pt idx="344">
                  <c:v>115.12371792429509</c:v>
                </c:pt>
                <c:pt idx="345">
                  <c:v>117.83919807773241</c:v>
                </c:pt>
                <c:pt idx="346">
                  <c:v>121.78655697798391</c:v>
                </c:pt>
                <c:pt idx="347">
                  <c:v>124.81600111456621</c:v>
                </c:pt>
                <c:pt idx="348">
                  <c:v>128.07986566501151</c:v>
                </c:pt>
                <c:pt idx="349">
                  <c:v>131.35493520832341</c:v>
                </c:pt>
                <c:pt idx="350">
                  <c:v>135.61624340963911</c:v>
                </c:pt>
                <c:pt idx="351">
                  <c:v>138.60031837361319</c:v>
                </c:pt>
                <c:pt idx="352">
                  <c:v>142.28840862174189</c:v>
                </c:pt>
                <c:pt idx="353">
                  <c:v>145.3812004253636</c:v>
                </c:pt>
                <c:pt idx="354">
                  <c:v>149.21697299634931</c:v>
                </c:pt>
                <c:pt idx="355">
                  <c:v>151.73348166959249</c:v>
                </c:pt>
                <c:pt idx="356">
                  <c:v>154.1731985463484</c:v>
                </c:pt>
                <c:pt idx="357">
                  <c:v>156.01250488599851</c:v>
                </c:pt>
                <c:pt idx="358">
                  <c:v>157.7750197056065</c:v>
                </c:pt>
                <c:pt idx="359">
                  <c:v>159.04879010907709</c:v>
                </c:pt>
                <c:pt idx="360">
                  <c:v>159.81630649259671</c:v>
                </c:pt>
                <c:pt idx="361">
                  <c:v>159.99961858409819</c:v>
                </c:pt>
                <c:pt idx="362">
                  <c:v>159.6394413432983</c:v>
                </c:pt>
                <c:pt idx="363">
                  <c:v>158.98558038022719</c:v>
                </c:pt>
                <c:pt idx="364">
                  <c:v>157.97502026774191</c:v>
                </c:pt>
                <c:pt idx="365">
                  <c:v>156.63256581244849</c:v>
                </c:pt>
                <c:pt idx="366">
                  <c:v>154.31937421944619</c:v>
                </c:pt>
                <c:pt idx="367">
                  <c:v>152.41391452363311</c:v>
                </c:pt>
                <c:pt idx="368">
                  <c:v>149.39076509110771</c:v>
                </c:pt>
                <c:pt idx="369">
                  <c:v>146.92520458883411</c:v>
                </c:pt>
                <c:pt idx="370">
                  <c:v>144.2494768385483</c:v>
                </c:pt>
                <c:pt idx="371">
                  <c:v>140.66746740401871</c:v>
                </c:pt>
                <c:pt idx="372">
                  <c:v>137.62246249953679</c:v>
                </c:pt>
                <c:pt idx="373">
                  <c:v>134.37071221013571</c:v>
                </c:pt>
                <c:pt idx="374">
                  <c:v>129.92591746111631</c:v>
                </c:pt>
                <c:pt idx="375">
                  <c:v>126.00848136122271</c:v>
                </c:pt>
                <c:pt idx="376">
                  <c:v>122.84718055559399</c:v>
                </c:pt>
                <c:pt idx="377">
                  <c:v>118.77890505780969</c:v>
                </c:pt>
                <c:pt idx="378">
                  <c:v>115.15706805820039</c:v>
                </c:pt>
                <c:pt idx="379">
                  <c:v>111.89469840686139</c:v>
                </c:pt>
                <c:pt idx="380">
                  <c:v>109.0045175344448</c:v>
                </c:pt>
                <c:pt idx="381">
                  <c:v>106.7338181088013</c:v>
                </c:pt>
                <c:pt idx="382">
                  <c:v>104.9383085945768</c:v>
                </c:pt>
                <c:pt idx="383">
                  <c:v>102.9585655214463</c:v>
                </c:pt>
                <c:pt idx="384">
                  <c:v>101.5675151376047</c:v>
                </c:pt>
                <c:pt idx="385">
                  <c:v>100.59689198206929</c:v>
                </c:pt>
                <c:pt idx="386">
                  <c:v>100.1426244153766</c:v>
                </c:pt>
                <c:pt idx="387">
                  <c:v>100.0009564934489</c:v>
                </c:pt>
                <c:pt idx="388">
                  <c:v>100.23348285520009</c:v>
                </c:pt>
                <c:pt idx="389">
                  <c:v>101.0589684279709</c:v>
                </c:pt>
                <c:pt idx="390">
                  <c:v>102.01402642137229</c:v>
                </c:pt>
                <c:pt idx="391">
                  <c:v>103.89079074670499</c:v>
                </c:pt>
                <c:pt idx="392">
                  <c:v>105.76362818539749</c:v>
                </c:pt>
                <c:pt idx="393">
                  <c:v>108.4542723936007</c:v>
                </c:pt>
                <c:pt idx="394">
                  <c:v>111.05841606771401</c:v>
                </c:pt>
                <c:pt idx="395">
                  <c:v>114.08829223472451</c:v>
                </c:pt>
                <c:pt idx="396">
                  <c:v>117.1092459990943</c:v>
                </c:pt>
                <c:pt idx="397">
                  <c:v>120.2804088520418</c:v>
                </c:pt>
                <c:pt idx="398">
                  <c:v>123.4912826211295</c:v>
                </c:pt>
                <c:pt idx="399">
                  <c:v>127.41708639938631</c:v>
                </c:pt>
                <c:pt idx="400">
                  <c:v>130.91767918902789</c:v>
                </c:pt>
                <c:pt idx="401">
                  <c:v>135.0958153031979</c:v>
                </c:pt>
                <c:pt idx="402">
                  <c:v>138.2645224740844</c:v>
                </c:pt>
                <c:pt idx="403">
                  <c:v>141.94660387977709</c:v>
                </c:pt>
                <c:pt idx="404">
                  <c:v>145.06289262922149</c:v>
                </c:pt>
                <c:pt idx="405">
                  <c:v>147.68793525967541</c:v>
                </c:pt>
                <c:pt idx="406">
                  <c:v>150.60161714599911</c:v>
                </c:pt>
                <c:pt idx="407">
                  <c:v>152.94600446397291</c:v>
                </c:pt>
                <c:pt idx="408">
                  <c:v>155.0881663656551</c:v>
                </c:pt>
                <c:pt idx="409">
                  <c:v>156.75124041344401</c:v>
                </c:pt>
                <c:pt idx="410">
                  <c:v>158.22146732980389</c:v>
                </c:pt>
                <c:pt idx="411">
                  <c:v>159.37247274697191</c:v>
                </c:pt>
                <c:pt idx="412">
                  <c:v>159.8538108843268</c:v>
                </c:pt>
                <c:pt idx="413">
                  <c:v>159.99945954120679</c:v>
                </c:pt>
                <c:pt idx="414">
                  <c:v>159.7380898358974</c:v>
                </c:pt>
                <c:pt idx="415">
                  <c:v>158.99564981818779</c:v>
                </c:pt>
                <c:pt idx="416">
                  <c:v>158.05801272408959</c:v>
                </c:pt>
                <c:pt idx="417">
                  <c:v>156.48898202204779</c:v>
                </c:pt>
                <c:pt idx="418">
                  <c:v>154.86128993126519</c:v>
                </c:pt>
                <c:pt idx="419">
                  <c:v>152.64815795613819</c:v>
                </c:pt>
                <c:pt idx="420">
                  <c:v>149.81042109531731</c:v>
                </c:pt>
                <c:pt idx="421">
                  <c:v>147.03164435193591</c:v>
                </c:pt>
                <c:pt idx="422">
                  <c:v>144.10327334406361</c:v>
                </c:pt>
                <c:pt idx="423">
                  <c:v>140.7971323436592</c:v>
                </c:pt>
                <c:pt idx="424">
                  <c:v>137.25362433662451</c:v>
                </c:pt>
                <c:pt idx="425">
                  <c:v>133.24656793474131</c:v>
                </c:pt>
                <c:pt idx="426">
                  <c:v>129.48767839780729</c:v>
                </c:pt>
                <c:pt idx="427">
                  <c:v>126.3852952528292</c:v>
                </c:pt>
                <c:pt idx="428">
                  <c:v>123.1630747842503</c:v>
                </c:pt>
                <c:pt idx="429">
                  <c:v>119.4672747022739</c:v>
                </c:pt>
                <c:pt idx="430">
                  <c:v>116.6769591628009</c:v>
                </c:pt>
                <c:pt idx="431">
                  <c:v>112.971161647557</c:v>
                </c:pt>
                <c:pt idx="432">
                  <c:v>109.9621313309227</c:v>
                </c:pt>
                <c:pt idx="433">
                  <c:v>107.5823598855029</c:v>
                </c:pt>
                <c:pt idx="434">
                  <c:v>105.31166691736919</c:v>
                </c:pt>
                <c:pt idx="435">
                  <c:v>103.424080391928</c:v>
                </c:pt>
                <c:pt idx="436">
                  <c:v>102.0698201833895</c:v>
                </c:pt>
                <c:pt idx="437">
                  <c:v>101.064316765329</c:v>
                </c:pt>
                <c:pt idx="438">
                  <c:v>100.3077033042284</c:v>
                </c:pt>
                <c:pt idx="439">
                  <c:v>100.007415262455</c:v>
                </c:pt>
                <c:pt idx="440">
                  <c:v>100.21860975190231</c:v>
                </c:pt>
                <c:pt idx="441">
                  <c:v>100.7682731378285</c:v>
                </c:pt>
                <c:pt idx="442">
                  <c:v>102.019166484295</c:v>
                </c:pt>
                <c:pt idx="443">
                  <c:v>103.2868590473298</c:v>
                </c:pt>
                <c:pt idx="444">
                  <c:v>104.9015494377976</c:v>
                </c:pt>
                <c:pt idx="445">
                  <c:v>107.0068154287666</c:v>
                </c:pt>
                <c:pt idx="446">
                  <c:v>109.90694858260071</c:v>
                </c:pt>
                <c:pt idx="447">
                  <c:v>112.5087714429901</c:v>
                </c:pt>
                <c:pt idx="448">
                  <c:v>115.330541149935</c:v>
                </c:pt>
                <c:pt idx="449">
                  <c:v>118.16122813574179</c:v>
                </c:pt>
                <c:pt idx="450">
                  <c:v>121.38192701910759</c:v>
                </c:pt>
                <c:pt idx="451">
                  <c:v>125.236372131512</c:v>
                </c:pt>
                <c:pt idx="452">
                  <c:v>128.7186630640845</c:v>
                </c:pt>
                <c:pt idx="453">
                  <c:v>132.7747441331401</c:v>
                </c:pt>
                <c:pt idx="454">
                  <c:v>136.1722116330595</c:v>
                </c:pt>
                <c:pt idx="455">
                  <c:v>140.10692246599581</c:v>
                </c:pt>
                <c:pt idx="456">
                  <c:v>143.6597627845702</c:v>
                </c:pt>
                <c:pt idx="457">
                  <c:v>146.7929171187188</c:v>
                </c:pt>
                <c:pt idx="458">
                  <c:v>149.55823904825809</c:v>
                </c:pt>
                <c:pt idx="459">
                  <c:v>151.87288240261151</c:v>
                </c:pt>
                <c:pt idx="460">
                  <c:v>154.5455905542014</c:v>
                </c:pt>
                <c:pt idx="461">
                  <c:v>156.46240549908811</c:v>
                </c:pt>
                <c:pt idx="462">
                  <c:v>158.13321699300911</c:v>
                </c:pt>
                <c:pt idx="463">
                  <c:v>159.17469350046929</c:v>
                </c:pt>
                <c:pt idx="464">
                  <c:v>159.8345745707044</c:v>
                </c:pt>
                <c:pt idx="465">
                  <c:v>159.98390741943891</c:v>
                </c:pt>
                <c:pt idx="466">
                  <c:v>159.55464304250219</c:v>
                </c:pt>
                <c:pt idx="467">
                  <c:v>158.67188055554541</c:v>
                </c:pt>
                <c:pt idx="468">
                  <c:v>157.6196270322161</c:v>
                </c:pt>
                <c:pt idx="469">
                  <c:v>156.0185169992827</c:v>
                </c:pt>
                <c:pt idx="470">
                  <c:v>154.3625864392755</c:v>
                </c:pt>
                <c:pt idx="471">
                  <c:v>151.9534922411585</c:v>
                </c:pt>
                <c:pt idx="472">
                  <c:v>149.51140009488799</c:v>
                </c:pt>
                <c:pt idx="473">
                  <c:v>146.25433184833659</c:v>
                </c:pt>
                <c:pt idx="474">
                  <c:v>142.39677601180099</c:v>
                </c:pt>
                <c:pt idx="475">
                  <c:v>139.04414441736779</c:v>
                </c:pt>
                <c:pt idx="476">
                  <c:v>136.09016307170131</c:v>
                </c:pt>
                <c:pt idx="477">
                  <c:v>131.92166303059511</c:v>
                </c:pt>
                <c:pt idx="478">
                  <c:v>128.31105909115709</c:v>
                </c:pt>
                <c:pt idx="479">
                  <c:v>124.6163957027093</c:v>
                </c:pt>
                <c:pt idx="480">
                  <c:v>121.2421405266122</c:v>
                </c:pt>
                <c:pt idx="481">
                  <c:v>117.1943377043399</c:v>
                </c:pt>
                <c:pt idx="482">
                  <c:v>113.9359898934525</c:v>
                </c:pt>
                <c:pt idx="483">
                  <c:v>111.1721918281586</c:v>
                </c:pt>
                <c:pt idx="484">
                  <c:v>108.4822487883669</c:v>
                </c:pt>
                <c:pt idx="485">
                  <c:v>105.4104320741676</c:v>
                </c:pt>
                <c:pt idx="486">
                  <c:v>103.59450572757839</c:v>
                </c:pt>
                <c:pt idx="487">
                  <c:v>102.203204138999</c:v>
                </c:pt>
                <c:pt idx="488">
                  <c:v>101.1032051220123</c:v>
                </c:pt>
                <c:pt idx="489">
                  <c:v>100.31474559558011</c:v>
                </c:pt>
                <c:pt idx="490">
                  <c:v>100.00165126925999</c:v>
                </c:pt>
                <c:pt idx="491">
                  <c:v>100.190125251482</c:v>
                </c:pt>
                <c:pt idx="492">
                  <c:v>100.856427544543</c:v>
                </c:pt>
                <c:pt idx="493">
                  <c:v>101.8345806650119</c:v>
                </c:pt>
                <c:pt idx="494">
                  <c:v>103.2718128084351</c:v>
                </c:pt>
                <c:pt idx="495">
                  <c:v>105.5844865251227</c:v>
                </c:pt>
                <c:pt idx="496">
                  <c:v>107.5284965264609</c:v>
                </c:pt>
                <c:pt idx="497">
                  <c:v>109.797053287034</c:v>
                </c:pt>
                <c:pt idx="498">
                  <c:v>112.78149360983559</c:v>
                </c:pt>
                <c:pt idx="499">
                  <c:v>115.82671610093929</c:v>
                </c:pt>
                <c:pt idx="500">
                  <c:v>120.6428340329529</c:v>
                </c:pt>
                <c:pt idx="501">
                  <c:v>123.93268715791331</c:v>
                </c:pt>
                <c:pt idx="502">
                  <c:v>127.3817465883558</c:v>
                </c:pt>
                <c:pt idx="503">
                  <c:v>130.98737048572909</c:v>
                </c:pt>
                <c:pt idx="504">
                  <c:v>135.389566637299</c:v>
                </c:pt>
                <c:pt idx="505">
                  <c:v>138.97126826153209</c:v>
                </c:pt>
                <c:pt idx="506">
                  <c:v>141.8941500284574</c:v>
                </c:pt>
                <c:pt idx="507">
                  <c:v>145.70210054724359</c:v>
                </c:pt>
                <c:pt idx="508">
                  <c:v>148.46943606338681</c:v>
                </c:pt>
                <c:pt idx="509">
                  <c:v>151.32763318882749</c:v>
                </c:pt>
                <c:pt idx="510">
                  <c:v>154.06353726273159</c:v>
                </c:pt>
                <c:pt idx="511">
                  <c:v>156.08791636162121</c:v>
                </c:pt>
                <c:pt idx="512">
                  <c:v>157.76168257310059</c:v>
                </c:pt>
                <c:pt idx="513">
                  <c:v>158.77417811159961</c:v>
                </c:pt>
                <c:pt idx="514">
                  <c:v>159.59507753649879</c:v>
                </c:pt>
                <c:pt idx="515">
                  <c:v>159.9813842155022</c:v>
                </c:pt>
                <c:pt idx="516">
                  <c:v>159.83223409673471</c:v>
                </c:pt>
                <c:pt idx="517">
                  <c:v>159.3556330874278</c:v>
                </c:pt>
                <c:pt idx="518">
                  <c:v>158.40950082176499</c:v>
                </c:pt>
                <c:pt idx="519">
                  <c:v>156.787481738634</c:v>
                </c:pt>
                <c:pt idx="520">
                  <c:v>155.17410325925741</c:v>
                </c:pt>
                <c:pt idx="521">
                  <c:v>152.24291524875491</c:v>
                </c:pt>
                <c:pt idx="522">
                  <c:v>149.6178401376892</c:v>
                </c:pt>
                <c:pt idx="523">
                  <c:v>145.68491615472789</c:v>
                </c:pt>
                <c:pt idx="524">
                  <c:v>142.36560343818729</c:v>
                </c:pt>
                <c:pt idx="525">
                  <c:v>138.8124506611791</c:v>
                </c:pt>
                <c:pt idx="526">
                  <c:v>135.3367723347809</c:v>
                </c:pt>
                <c:pt idx="527">
                  <c:v>132.02290441492241</c:v>
                </c:pt>
                <c:pt idx="528">
                  <c:v>128.260960627651</c:v>
                </c:pt>
                <c:pt idx="529">
                  <c:v>123.8120745846357</c:v>
                </c:pt>
                <c:pt idx="530">
                  <c:v>120.28624493489011</c:v>
                </c:pt>
                <c:pt idx="531">
                  <c:v>116.934652389424</c:v>
                </c:pt>
                <c:pt idx="532">
                  <c:v>114.11386705965231</c:v>
                </c:pt>
                <c:pt idx="533">
                  <c:v>111.47073478630161</c:v>
                </c:pt>
                <c:pt idx="534">
                  <c:v>108.7416142947622</c:v>
                </c:pt>
                <c:pt idx="535">
                  <c:v>106.3871369861653</c:v>
                </c:pt>
                <c:pt idx="536">
                  <c:v>104.2317987881702</c:v>
                </c:pt>
                <c:pt idx="537">
                  <c:v>102.33371412908321</c:v>
                </c:pt>
                <c:pt idx="538">
                  <c:v>101.1360437590929</c:v>
                </c:pt>
                <c:pt idx="539">
                  <c:v>100.1982062563788</c:v>
                </c:pt>
                <c:pt idx="540">
                  <c:v>100.0025956362599</c:v>
                </c:pt>
                <c:pt idx="541">
                  <c:v>100.27883295632751</c:v>
                </c:pt>
                <c:pt idx="542">
                  <c:v>100.9508582750283</c:v>
                </c:pt>
                <c:pt idx="543">
                  <c:v>101.9821415810183</c:v>
                </c:pt>
                <c:pt idx="544">
                  <c:v>103.28022970049309</c:v>
                </c:pt>
                <c:pt idx="545">
                  <c:v>105.4749668395432</c:v>
                </c:pt>
                <c:pt idx="546">
                  <c:v>107.7320307714248</c:v>
                </c:pt>
                <c:pt idx="547">
                  <c:v>109.9139204379251</c:v>
                </c:pt>
                <c:pt idx="548">
                  <c:v>112.667866773195</c:v>
                </c:pt>
                <c:pt idx="549">
                  <c:v>115.45837073886879</c:v>
                </c:pt>
                <c:pt idx="550">
                  <c:v>118.8694805373097</c:v>
                </c:pt>
                <c:pt idx="551">
                  <c:v>122.4505485604155</c:v>
                </c:pt>
                <c:pt idx="552">
                  <c:v>126.7564386601325</c:v>
                </c:pt>
                <c:pt idx="553">
                  <c:v>130.3324874536149</c:v>
                </c:pt>
                <c:pt idx="554">
                  <c:v>133.77915075369691</c:v>
                </c:pt>
                <c:pt idx="555">
                  <c:v>138.26257110537259</c:v>
                </c:pt>
                <c:pt idx="556">
                  <c:v>141.64756202412991</c:v>
                </c:pt>
                <c:pt idx="557">
                  <c:v>144.72541312813149</c:v>
                </c:pt>
                <c:pt idx="558">
                  <c:v>147.6887740842154</c:v>
                </c:pt>
                <c:pt idx="559">
                  <c:v>150.7253716322241</c:v>
                </c:pt>
                <c:pt idx="560">
                  <c:v>153.02974358073891</c:v>
                </c:pt>
                <c:pt idx="561">
                  <c:v>155.21067110623099</c:v>
                </c:pt>
                <c:pt idx="562">
                  <c:v>157.0270857180324</c:v>
                </c:pt>
                <c:pt idx="563">
                  <c:v>158.48375579906539</c:v>
                </c:pt>
                <c:pt idx="564">
                  <c:v>159.46567354508321</c:v>
                </c:pt>
                <c:pt idx="565">
                  <c:v>159.94713405894831</c:v>
                </c:pt>
                <c:pt idx="566">
                  <c:v>159.9311484430487</c:v>
                </c:pt>
                <c:pt idx="567">
                  <c:v>159.56865790771761</c:v>
                </c:pt>
                <c:pt idx="568">
                  <c:v>158.61120632922791</c:v>
                </c:pt>
                <c:pt idx="569">
                  <c:v>157.27959228206331</c:v>
                </c:pt>
                <c:pt idx="570">
                  <c:v>155.49668895539671</c:v>
                </c:pt>
                <c:pt idx="571">
                  <c:v>153.4592433021165</c:v>
                </c:pt>
                <c:pt idx="572">
                  <c:v>150.93431434609249</c:v>
                </c:pt>
                <c:pt idx="573">
                  <c:v>148.2139072521399</c:v>
                </c:pt>
                <c:pt idx="574">
                  <c:v>144.70372508631391</c:v>
                </c:pt>
                <c:pt idx="575">
                  <c:v>140.7144157055381</c:v>
                </c:pt>
                <c:pt idx="576">
                  <c:v>137.21375781375841</c:v>
                </c:pt>
                <c:pt idx="577">
                  <c:v>133.7001389009294</c:v>
                </c:pt>
                <c:pt idx="578">
                  <c:v>130.46546665506699</c:v>
                </c:pt>
                <c:pt idx="579">
                  <c:v>126.3454138718037</c:v>
                </c:pt>
                <c:pt idx="580">
                  <c:v>122.7260445618799</c:v>
                </c:pt>
                <c:pt idx="581">
                  <c:v>119.3148731168662</c:v>
                </c:pt>
                <c:pt idx="582">
                  <c:v>115.5125890786111</c:v>
                </c:pt>
                <c:pt idx="583">
                  <c:v>112.7093916183569</c:v>
                </c:pt>
                <c:pt idx="584">
                  <c:v>110.0356281331282</c:v>
                </c:pt>
                <c:pt idx="585">
                  <c:v>107.8348921278518</c:v>
                </c:pt>
                <c:pt idx="586">
                  <c:v>105.6684362142083</c:v>
                </c:pt>
                <c:pt idx="587">
                  <c:v>103.4664218490493</c:v>
                </c:pt>
                <c:pt idx="588">
                  <c:v>101.92706937589951</c:v>
                </c:pt>
                <c:pt idx="589">
                  <c:v>100.92801772052751</c:v>
                </c:pt>
                <c:pt idx="590">
                  <c:v>100.243380942388</c:v>
                </c:pt>
                <c:pt idx="591">
                  <c:v>100.00046914913931</c:v>
                </c:pt>
                <c:pt idx="592">
                  <c:v>100.19453249823469</c:v>
                </c:pt>
                <c:pt idx="593">
                  <c:v>100.98862365571389</c:v>
                </c:pt>
                <c:pt idx="594">
                  <c:v>101.9122922791032</c:v>
                </c:pt>
                <c:pt idx="595">
                  <c:v>103.41293260371771</c:v>
                </c:pt>
                <c:pt idx="596">
                  <c:v>105.3919495939828</c:v>
                </c:pt>
                <c:pt idx="597">
                  <c:v>107.4036039873929</c:v>
                </c:pt>
                <c:pt idx="598">
                  <c:v>110.10470112112741</c:v>
                </c:pt>
                <c:pt idx="599">
                  <c:v>112.98047881430109</c:v>
                </c:pt>
                <c:pt idx="600">
                  <c:v>115.8562683697666</c:v>
                </c:pt>
                <c:pt idx="601">
                  <c:v>118.7638442858979</c:v>
                </c:pt>
                <c:pt idx="602">
                  <c:v>122.2523705843665</c:v>
                </c:pt>
                <c:pt idx="603">
                  <c:v>127.4349726416622</c:v>
                </c:pt>
                <c:pt idx="604">
                  <c:v>131.05200986385239</c:v>
                </c:pt>
                <c:pt idx="605">
                  <c:v>134.59790816113659</c:v>
                </c:pt>
                <c:pt idx="606">
                  <c:v>138.11924929156231</c:v>
                </c:pt>
                <c:pt idx="607">
                  <c:v>141.71940730028459</c:v>
                </c:pt>
                <c:pt idx="608">
                  <c:v>144.4715895843697</c:v>
                </c:pt>
                <c:pt idx="609">
                  <c:v>147.14512828902821</c:v>
                </c:pt>
                <c:pt idx="610">
                  <c:v>150.16178104161071</c:v>
                </c:pt>
                <c:pt idx="611">
                  <c:v>152.49776035717281</c:v>
                </c:pt>
                <c:pt idx="612">
                  <c:v>154.61033957529841</c:v>
                </c:pt>
                <c:pt idx="613">
                  <c:v>156.73682877138251</c:v>
                </c:pt>
                <c:pt idx="614">
                  <c:v>158.3194301178826</c:v>
                </c:pt>
                <c:pt idx="615">
                  <c:v>159.20500975410059</c:v>
                </c:pt>
                <c:pt idx="616">
                  <c:v>159.75091835524731</c:v>
                </c:pt>
                <c:pt idx="617">
                  <c:v>159.99268782997831</c:v>
                </c:pt>
                <c:pt idx="618">
                  <c:v>159.9051494024857</c:v>
                </c:pt>
                <c:pt idx="619">
                  <c:v>159.38255239646139</c:v>
                </c:pt>
                <c:pt idx="620">
                  <c:v>158.53099470956559</c:v>
                </c:pt>
                <c:pt idx="621">
                  <c:v>157.39076103873199</c:v>
                </c:pt>
                <c:pt idx="622">
                  <c:v>155.82272175714769</c:v>
                </c:pt>
                <c:pt idx="623">
                  <c:v>154.08638811735651</c:v>
                </c:pt>
                <c:pt idx="624">
                  <c:v>151.2250965094311</c:v>
                </c:pt>
                <c:pt idx="625">
                  <c:v>148.665948829163</c:v>
                </c:pt>
                <c:pt idx="626">
                  <c:v>145.37817099700959</c:v>
                </c:pt>
                <c:pt idx="627">
                  <c:v>142.28335611320259</c:v>
                </c:pt>
                <c:pt idx="628">
                  <c:v>138.93212728672151</c:v>
                </c:pt>
                <c:pt idx="629">
                  <c:v>134.9445068636588</c:v>
                </c:pt>
                <c:pt idx="630">
                  <c:v>130.7728401056942</c:v>
                </c:pt>
                <c:pt idx="631">
                  <c:v>126.9405491131342</c:v>
                </c:pt>
                <c:pt idx="632">
                  <c:v>123.37938473640671</c:v>
                </c:pt>
                <c:pt idx="633">
                  <c:v>119.357066539427</c:v>
                </c:pt>
                <c:pt idx="634">
                  <c:v>115.4881389793991</c:v>
                </c:pt>
                <c:pt idx="635">
                  <c:v>112.3340174565603</c:v>
                </c:pt>
                <c:pt idx="636">
                  <c:v>109.7265540998951</c:v>
                </c:pt>
                <c:pt idx="637">
                  <c:v>106.98240758629289</c:v>
                </c:pt>
                <c:pt idx="638">
                  <c:v>104.9333063084264</c:v>
                </c:pt>
                <c:pt idx="639">
                  <c:v>102.8176617390603</c:v>
                </c:pt>
                <c:pt idx="640">
                  <c:v>101.4245385529079</c:v>
                </c:pt>
                <c:pt idx="641">
                  <c:v>100.645162093446</c:v>
                </c:pt>
                <c:pt idx="642">
                  <c:v>100.03911514794309</c:v>
                </c:pt>
                <c:pt idx="643">
                  <c:v>100.0693732217196</c:v>
                </c:pt>
                <c:pt idx="644">
                  <c:v>100.5364029411521</c:v>
                </c:pt>
                <c:pt idx="645">
                  <c:v>101.4409790368389</c:v>
                </c:pt>
                <c:pt idx="646">
                  <c:v>102.8421882637501</c:v>
                </c:pt>
                <c:pt idx="647">
                  <c:v>104.2573455503691</c:v>
                </c:pt>
                <c:pt idx="648">
                  <c:v>106.5603372925457</c:v>
                </c:pt>
                <c:pt idx="649">
                  <c:v>109.0111093141077</c:v>
                </c:pt>
                <c:pt idx="650">
                  <c:v>112.4128216202741</c:v>
                </c:pt>
                <c:pt idx="651">
                  <c:v>116.65091968908401</c:v>
                </c:pt>
                <c:pt idx="652">
                  <c:v>119.6610784561623</c:v>
                </c:pt>
                <c:pt idx="653">
                  <c:v>123.2087257663096</c:v>
                </c:pt>
                <c:pt idx="654">
                  <c:v>127.2712034463549</c:v>
                </c:pt>
                <c:pt idx="655">
                  <c:v>130.98301835796181</c:v>
                </c:pt>
                <c:pt idx="656">
                  <c:v>134.65093755488121</c:v>
                </c:pt>
                <c:pt idx="657">
                  <c:v>137.9171917863595</c:v>
                </c:pt>
                <c:pt idx="658">
                  <c:v>142.26261903955799</c:v>
                </c:pt>
                <c:pt idx="659">
                  <c:v>145.3901738432086</c:v>
                </c:pt>
                <c:pt idx="660">
                  <c:v>148.4416822772809</c:v>
                </c:pt>
                <c:pt idx="661">
                  <c:v>151.06131483947331</c:v>
                </c:pt>
                <c:pt idx="662">
                  <c:v>153.2044826193636</c:v>
                </c:pt>
                <c:pt idx="663">
                  <c:v>155.04976873572031</c:v>
                </c:pt>
                <c:pt idx="664">
                  <c:v>156.7227765129351</c:v>
                </c:pt>
                <c:pt idx="665">
                  <c:v>158.22466518114649</c:v>
                </c:pt>
                <c:pt idx="666">
                  <c:v>159.23549404145439</c:v>
                </c:pt>
                <c:pt idx="667">
                  <c:v>159.88345117391171</c:v>
                </c:pt>
                <c:pt idx="668">
                  <c:v>159.9849070986464</c:v>
                </c:pt>
                <c:pt idx="669">
                  <c:v>159.6265094405895</c:v>
                </c:pt>
                <c:pt idx="670">
                  <c:v>158.62079781408681</c:v>
                </c:pt>
                <c:pt idx="671">
                  <c:v>157.27764117165859</c:v>
                </c:pt>
                <c:pt idx="672">
                  <c:v>155.6824435053181</c:v>
                </c:pt>
                <c:pt idx="673">
                  <c:v>153.96597283096679</c:v>
                </c:pt>
                <c:pt idx="674">
                  <c:v>151.65851972029691</c:v>
                </c:pt>
                <c:pt idx="675">
                  <c:v>149.0431598509476</c:v>
                </c:pt>
                <c:pt idx="676">
                  <c:v>146.45211839477881</c:v>
                </c:pt>
                <c:pt idx="677">
                  <c:v>143.4060179175415</c:v>
                </c:pt>
                <c:pt idx="678">
                  <c:v>139.56193893936711</c:v>
                </c:pt>
                <c:pt idx="679">
                  <c:v>136.5127807179955</c:v>
                </c:pt>
                <c:pt idx="680">
                  <c:v>133.07885309058179</c:v>
                </c:pt>
                <c:pt idx="681">
                  <c:v>129.56568399196539</c:v>
                </c:pt>
                <c:pt idx="682">
                  <c:v>125.9195087484661</c:v>
                </c:pt>
                <c:pt idx="683">
                  <c:v>122.6333439278381</c:v>
                </c:pt>
                <c:pt idx="684">
                  <c:v>118.6561553436181</c:v>
                </c:pt>
                <c:pt idx="685">
                  <c:v>115.0900776755374</c:v>
                </c:pt>
                <c:pt idx="686">
                  <c:v>112.295563480388</c:v>
                </c:pt>
                <c:pt idx="687">
                  <c:v>109.2294666435055</c:v>
                </c:pt>
                <c:pt idx="688">
                  <c:v>106.9668426263115</c:v>
                </c:pt>
                <c:pt idx="689">
                  <c:v>104.7443531537385</c:v>
                </c:pt>
                <c:pt idx="690">
                  <c:v>102.6055609751038</c:v>
                </c:pt>
                <c:pt idx="691">
                  <c:v>101.3387117886419</c:v>
                </c:pt>
                <c:pt idx="692">
                  <c:v>100.48656658794221</c:v>
                </c:pt>
                <c:pt idx="693">
                  <c:v>100.0932112728368</c:v>
                </c:pt>
                <c:pt idx="694">
                  <c:v>100.01483840121109</c:v>
                </c:pt>
                <c:pt idx="695">
                  <c:v>100.28421270054319</c:v>
                </c:pt>
                <c:pt idx="696">
                  <c:v>101.1541267580976</c:v>
                </c:pt>
                <c:pt idx="697">
                  <c:v>102.25514364611131</c:v>
                </c:pt>
                <c:pt idx="698">
                  <c:v>103.66448454889409</c:v>
                </c:pt>
                <c:pt idx="699">
                  <c:v>105.8837813095186</c:v>
                </c:pt>
                <c:pt idx="700">
                  <c:v>108.72534439947481</c:v>
                </c:pt>
                <c:pt idx="701">
                  <c:v>110.989103808777</c:v>
                </c:pt>
                <c:pt idx="702">
                  <c:v>114.51347310505849</c:v>
                </c:pt>
                <c:pt idx="703">
                  <c:v>117.250756606515</c:v>
                </c:pt>
                <c:pt idx="704">
                  <c:v>120.425095325974</c:v>
                </c:pt>
                <c:pt idx="705">
                  <c:v>123.8586308096765</c:v>
                </c:pt>
                <c:pt idx="706">
                  <c:v>127.5234822863368</c:v>
                </c:pt>
                <c:pt idx="707">
                  <c:v>130.57072725077151</c:v>
                </c:pt>
                <c:pt idx="708">
                  <c:v>134.03649188919951</c:v>
                </c:pt>
                <c:pt idx="709">
                  <c:v>137.24530605197251</c:v>
                </c:pt>
                <c:pt idx="710">
                  <c:v>140.670614463155</c:v>
                </c:pt>
                <c:pt idx="711">
                  <c:v>144.07201780389809</c:v>
                </c:pt>
                <c:pt idx="712">
                  <c:v>146.94898297699609</c:v>
                </c:pt>
                <c:pt idx="713">
                  <c:v>150.17335881149549</c:v>
                </c:pt>
                <c:pt idx="714">
                  <c:v>152.34848087949999</c:v>
                </c:pt>
                <c:pt idx="715">
                  <c:v>155.36922491493161</c:v>
                </c:pt>
                <c:pt idx="716">
                  <c:v>157.36955453324131</c:v>
                </c:pt>
                <c:pt idx="717">
                  <c:v>158.76758012577551</c:v>
                </c:pt>
                <c:pt idx="718">
                  <c:v>159.54767039795851</c:v>
                </c:pt>
                <c:pt idx="719">
                  <c:v>159.98619964571819</c:v>
                </c:pt>
                <c:pt idx="720">
                  <c:v>159.89111374509559</c:v>
                </c:pt>
                <c:pt idx="721">
                  <c:v>159.16958356514479</c:v>
                </c:pt>
                <c:pt idx="722">
                  <c:v>158.15644562219211</c:v>
                </c:pt>
                <c:pt idx="723">
                  <c:v>156.95126983773861</c:v>
                </c:pt>
                <c:pt idx="724">
                  <c:v>155.1912735509722</c:v>
                </c:pt>
                <c:pt idx="725">
                  <c:v>152.86952172983251</c:v>
                </c:pt>
                <c:pt idx="726">
                  <c:v>150.53051882133181</c:v>
                </c:pt>
                <c:pt idx="727">
                  <c:v>147.660607010375</c:v>
                </c:pt>
                <c:pt idx="728">
                  <c:v>144.91895498929941</c:v>
                </c:pt>
                <c:pt idx="729">
                  <c:v>141.34586727074179</c:v>
                </c:pt>
                <c:pt idx="730">
                  <c:v>136.51209136227391</c:v>
                </c:pt>
                <c:pt idx="731">
                  <c:v>132.96530227431359</c:v>
                </c:pt>
                <c:pt idx="732">
                  <c:v>127.8218999141431</c:v>
                </c:pt>
                <c:pt idx="733">
                  <c:v>122.9625505488178</c:v>
                </c:pt>
                <c:pt idx="734">
                  <c:v>119.31509901902329</c:v>
                </c:pt>
                <c:pt idx="735">
                  <c:v>115.8942718344172</c:v>
                </c:pt>
                <c:pt idx="736">
                  <c:v>113.2388056888895</c:v>
                </c:pt>
                <c:pt idx="737">
                  <c:v>110.5520714558216</c:v>
                </c:pt>
                <c:pt idx="738">
                  <c:v>107.6564566788161</c:v>
                </c:pt>
                <c:pt idx="739">
                  <c:v>104.8969183141175</c:v>
                </c:pt>
                <c:pt idx="740">
                  <c:v>103.2226717416018</c:v>
                </c:pt>
                <c:pt idx="741">
                  <c:v>101.7896811661015</c:v>
                </c:pt>
                <c:pt idx="742">
                  <c:v>100.62169951624639</c:v>
                </c:pt>
                <c:pt idx="743">
                  <c:v>100.12033036597241</c:v>
                </c:pt>
                <c:pt idx="744">
                  <c:v>100.0094043436367</c:v>
                </c:pt>
                <c:pt idx="745">
                  <c:v>100.2389743165963</c:v>
                </c:pt>
                <c:pt idx="746">
                  <c:v>100.8553057345655</c:v>
                </c:pt>
                <c:pt idx="747">
                  <c:v>102.0864544025587</c:v>
                </c:pt>
                <c:pt idx="748">
                  <c:v>103.3541695846254</c:v>
                </c:pt>
                <c:pt idx="749">
                  <c:v>105.3046157038424</c:v>
                </c:pt>
                <c:pt idx="750">
                  <c:v>108.0480142752303</c:v>
                </c:pt>
                <c:pt idx="751">
                  <c:v>110.6976151660309</c:v>
                </c:pt>
                <c:pt idx="752">
                  <c:v>114.8553088893117</c:v>
                </c:pt>
                <c:pt idx="753">
                  <c:v>118.16870364398859</c:v>
                </c:pt>
                <c:pt idx="754">
                  <c:v>121.8643284332565</c:v>
                </c:pt>
                <c:pt idx="755">
                  <c:v>126.70687449460669</c:v>
                </c:pt>
                <c:pt idx="756">
                  <c:v>130.12904604453129</c:v>
                </c:pt>
                <c:pt idx="757">
                  <c:v>133.55490297683829</c:v>
                </c:pt>
                <c:pt idx="758">
                  <c:v>137.30306535968791</c:v>
                </c:pt>
                <c:pt idx="759">
                  <c:v>140.86766922044049</c:v>
                </c:pt>
                <c:pt idx="760">
                  <c:v>144.5281833739858</c:v>
                </c:pt>
                <c:pt idx="761">
                  <c:v>147.69463678883619</c:v>
                </c:pt>
                <c:pt idx="762">
                  <c:v>150.1208806076026</c:v>
                </c:pt>
                <c:pt idx="763">
                  <c:v>152.42389304121861</c:v>
                </c:pt>
                <c:pt idx="764">
                  <c:v>154.41853602951909</c:v>
                </c:pt>
                <c:pt idx="765">
                  <c:v>156.38439365576721</c:v>
                </c:pt>
                <c:pt idx="766">
                  <c:v>158.15742713170101</c:v>
                </c:pt>
                <c:pt idx="767">
                  <c:v>159.1824222015178</c:v>
                </c:pt>
                <c:pt idx="768">
                  <c:v>159.73949616885849</c:v>
                </c:pt>
                <c:pt idx="769">
                  <c:v>159.98888415899521</c:v>
                </c:pt>
                <c:pt idx="770">
                  <c:v>159.8938539447266</c:v>
                </c:pt>
                <c:pt idx="771">
                  <c:v>159.21883500458679</c:v>
                </c:pt>
                <c:pt idx="772">
                  <c:v>158.36235197908121</c:v>
                </c:pt>
                <c:pt idx="773">
                  <c:v>157.12987531851999</c:v>
                </c:pt>
                <c:pt idx="774">
                  <c:v>155.31812400633899</c:v>
                </c:pt>
                <c:pt idx="775">
                  <c:v>152.46066739041629</c:v>
                </c:pt>
                <c:pt idx="776">
                  <c:v>149.7687322122469</c:v>
                </c:pt>
                <c:pt idx="777">
                  <c:v>147.18273001061419</c:v>
                </c:pt>
                <c:pt idx="778">
                  <c:v>144.19700618694321</c:v>
                </c:pt>
                <c:pt idx="779">
                  <c:v>140.52805315696409</c:v>
                </c:pt>
                <c:pt idx="780">
                  <c:v>136.30843990012619</c:v>
                </c:pt>
                <c:pt idx="781">
                  <c:v>132.8566142985598</c:v>
                </c:pt>
                <c:pt idx="782">
                  <c:v>129.00530905381831</c:v>
                </c:pt>
                <c:pt idx="783">
                  <c:v>125.89936772427249</c:v>
                </c:pt>
                <c:pt idx="784">
                  <c:v>122.5486924174153</c:v>
                </c:pt>
                <c:pt idx="785">
                  <c:v>118.8917387150493</c:v>
                </c:pt>
                <c:pt idx="786">
                  <c:v>115.8911299447642</c:v>
                </c:pt>
                <c:pt idx="787">
                  <c:v>112.80183145760969</c:v>
                </c:pt>
                <c:pt idx="788">
                  <c:v>110.1547290353933</c:v>
                </c:pt>
                <c:pt idx="789">
                  <c:v>107.92572588087729</c:v>
                </c:pt>
                <c:pt idx="790">
                  <c:v>105.84762810205321</c:v>
                </c:pt>
                <c:pt idx="791">
                  <c:v>103.9434711962334</c:v>
                </c:pt>
                <c:pt idx="792">
                  <c:v>101.9689306226819</c:v>
                </c:pt>
                <c:pt idx="793">
                  <c:v>101.0198232190472</c:v>
                </c:pt>
                <c:pt idx="794">
                  <c:v>100.20075760767121</c:v>
                </c:pt>
                <c:pt idx="795">
                  <c:v>100.0533154359326</c:v>
                </c:pt>
                <c:pt idx="796">
                  <c:v>100.4304703290283</c:v>
                </c:pt>
                <c:pt idx="797">
                  <c:v>101.1062450054584</c:v>
                </c:pt>
                <c:pt idx="798">
                  <c:v>102.1786816350257</c:v>
                </c:pt>
                <c:pt idx="799">
                  <c:v>103.4989417876878</c:v>
                </c:pt>
                <c:pt idx="800">
                  <c:v>105.4014321815789</c:v>
                </c:pt>
                <c:pt idx="801">
                  <c:v>108.1020618621985</c:v>
                </c:pt>
                <c:pt idx="802">
                  <c:v>111.8601462859105</c:v>
                </c:pt>
                <c:pt idx="803">
                  <c:v>114.76182937514071</c:v>
                </c:pt>
                <c:pt idx="804">
                  <c:v>117.6623728848472</c:v>
                </c:pt>
                <c:pt idx="805">
                  <c:v>122.15954072177981</c:v>
                </c:pt>
                <c:pt idx="806">
                  <c:v>126.94394952304521</c:v>
                </c:pt>
                <c:pt idx="807">
                  <c:v>130.2511214518228</c:v>
                </c:pt>
                <c:pt idx="808">
                  <c:v>133.85271082474361</c:v>
                </c:pt>
                <c:pt idx="809">
                  <c:v>137.87309946909019</c:v>
                </c:pt>
                <c:pt idx="810">
                  <c:v>141.0451023863628</c:v>
                </c:pt>
                <c:pt idx="811">
                  <c:v>144.02023982480461</c:v>
                </c:pt>
                <c:pt idx="812">
                  <c:v>147.74235624850249</c:v>
                </c:pt>
                <c:pt idx="813">
                  <c:v>150.63305625747071</c:v>
                </c:pt>
                <c:pt idx="814">
                  <c:v>153.50015912100341</c:v>
                </c:pt>
                <c:pt idx="815">
                  <c:v>155.5374841334984</c:v>
                </c:pt>
                <c:pt idx="816">
                  <c:v>157.09733856276779</c:v>
                </c:pt>
                <c:pt idx="817">
                  <c:v>158.53524502116389</c:v>
                </c:pt>
                <c:pt idx="818">
                  <c:v>159.4871406542162</c:v>
                </c:pt>
                <c:pt idx="819">
                  <c:v>159.89923712443479</c:v>
                </c:pt>
                <c:pt idx="820">
                  <c:v>159.8940902257313</c:v>
                </c:pt>
                <c:pt idx="821">
                  <c:v>159.2279402804692</c:v>
                </c:pt>
                <c:pt idx="822">
                  <c:v>158.17817571134159</c:v>
                </c:pt>
                <c:pt idx="823">
                  <c:v>156.5030043879768</c:v>
                </c:pt>
                <c:pt idx="824">
                  <c:v>154.82206824606871</c:v>
                </c:pt>
                <c:pt idx="825">
                  <c:v>152.1908549883714</c:v>
                </c:pt>
                <c:pt idx="826">
                  <c:v>148.58077135221541</c:v>
                </c:pt>
                <c:pt idx="827">
                  <c:v>145.22259017779811</c:v>
                </c:pt>
                <c:pt idx="828">
                  <c:v>142.21696243418339</c:v>
                </c:pt>
                <c:pt idx="829">
                  <c:v>139.05252463574681</c:v>
                </c:pt>
                <c:pt idx="830">
                  <c:v>134.73817887568029</c:v>
                </c:pt>
                <c:pt idx="831">
                  <c:v>131.26301070147869</c:v>
                </c:pt>
                <c:pt idx="832">
                  <c:v>127.814884236268</c:v>
                </c:pt>
                <c:pt idx="833">
                  <c:v>124.41515262805071</c:v>
                </c:pt>
                <c:pt idx="834">
                  <c:v>120.3141482341356</c:v>
                </c:pt>
                <c:pt idx="835">
                  <c:v>117.4344671404161</c:v>
                </c:pt>
                <c:pt idx="836">
                  <c:v>113.8754344287664</c:v>
                </c:pt>
                <c:pt idx="837">
                  <c:v>110.2712912961795</c:v>
                </c:pt>
                <c:pt idx="838">
                  <c:v>107.8042688637065</c:v>
                </c:pt>
                <c:pt idx="839">
                  <c:v>105.34333228111009</c:v>
                </c:pt>
                <c:pt idx="840">
                  <c:v>103.48874506616001</c:v>
                </c:pt>
                <c:pt idx="841">
                  <c:v>102.0598852449006</c:v>
                </c:pt>
                <c:pt idx="842">
                  <c:v>101.06809685201431</c:v>
                </c:pt>
                <c:pt idx="843">
                  <c:v>100.35226099101681</c:v>
                </c:pt>
                <c:pt idx="844">
                  <c:v>100.0361418592682</c:v>
                </c:pt>
                <c:pt idx="845">
                  <c:v>100.1371378522806</c:v>
                </c:pt>
                <c:pt idx="846">
                  <c:v>100.6614184205326</c:v>
                </c:pt>
                <c:pt idx="847">
                  <c:v>101.4923352173614</c:v>
                </c:pt>
                <c:pt idx="848">
                  <c:v>102.78216592159519</c:v>
                </c:pt>
                <c:pt idx="849">
                  <c:v>104.50210889614389</c:v>
                </c:pt>
                <c:pt idx="850">
                  <c:v>107.5847399473998</c:v>
                </c:pt>
                <c:pt idx="851">
                  <c:v>110.10585034947231</c:v>
                </c:pt>
                <c:pt idx="852">
                  <c:v>112.8849666558462</c:v>
                </c:pt>
                <c:pt idx="853">
                  <c:v>116.123596293904</c:v>
                </c:pt>
                <c:pt idx="854">
                  <c:v>119.25891949047821</c:v>
                </c:pt>
                <c:pt idx="855">
                  <c:v>123.43510615012821</c:v>
                </c:pt>
                <c:pt idx="856">
                  <c:v>126.84773569985509</c:v>
                </c:pt>
                <c:pt idx="857">
                  <c:v>130.3356587018568</c:v>
                </c:pt>
                <c:pt idx="858">
                  <c:v>134.29979563622771</c:v>
                </c:pt>
                <c:pt idx="859">
                  <c:v>137.73913172706949</c:v>
                </c:pt>
                <c:pt idx="860">
                  <c:v>140.91287198101301</c:v>
                </c:pt>
                <c:pt idx="861">
                  <c:v>144.06444456581119</c:v>
                </c:pt>
                <c:pt idx="862">
                  <c:v>147.13347956090041</c:v>
                </c:pt>
                <c:pt idx="863">
                  <c:v>150.1924741079163</c:v>
                </c:pt>
                <c:pt idx="864">
                  <c:v>152.4524332896716</c:v>
                </c:pt>
                <c:pt idx="865">
                  <c:v>155.09049412586799</c:v>
                </c:pt>
                <c:pt idx="866">
                  <c:v>156.89909545582509</c:v>
                </c:pt>
                <c:pt idx="867">
                  <c:v>158.3425630845594</c:v>
                </c:pt>
                <c:pt idx="868">
                  <c:v>159.34720023394769</c:v>
                </c:pt>
                <c:pt idx="869">
                  <c:v>159.88369790857701</c:v>
                </c:pt>
                <c:pt idx="870">
                  <c:v>159.98574362861399</c:v>
                </c:pt>
                <c:pt idx="871">
                  <c:v>159.7308903539442</c:v>
                </c:pt>
                <c:pt idx="872">
                  <c:v>159.05231237351069</c:v>
                </c:pt>
                <c:pt idx="873">
                  <c:v>157.44912749414061</c:v>
                </c:pt>
                <c:pt idx="874">
                  <c:v>156.03867898122371</c:v>
                </c:pt>
                <c:pt idx="875">
                  <c:v>154.05301655603139</c:v>
                </c:pt>
                <c:pt idx="876">
                  <c:v>151.38086414626019</c:v>
                </c:pt>
                <c:pt idx="877">
                  <c:v>148.58305828231661</c:v>
                </c:pt>
                <c:pt idx="878">
                  <c:v>145.98607653802949</c:v>
                </c:pt>
                <c:pt idx="879">
                  <c:v>143.05640022454989</c:v>
                </c:pt>
                <c:pt idx="880">
                  <c:v>140.14697921238951</c:v>
                </c:pt>
                <c:pt idx="881">
                  <c:v>135.84767623603619</c:v>
                </c:pt>
                <c:pt idx="882">
                  <c:v>132.64062956911269</c:v>
                </c:pt>
                <c:pt idx="883">
                  <c:v>129.01775870714209</c:v>
                </c:pt>
                <c:pt idx="884">
                  <c:v>125.777282086516</c:v>
                </c:pt>
                <c:pt idx="885">
                  <c:v>122.59534782170419</c:v>
                </c:pt>
                <c:pt idx="886">
                  <c:v>118.6523485266506</c:v>
                </c:pt>
                <c:pt idx="887">
                  <c:v>115.4483751378155</c:v>
                </c:pt>
                <c:pt idx="888">
                  <c:v>112.6216432126391</c:v>
                </c:pt>
                <c:pt idx="889">
                  <c:v>110.0121356582642</c:v>
                </c:pt>
                <c:pt idx="890">
                  <c:v>107.5614840241342</c:v>
                </c:pt>
                <c:pt idx="891">
                  <c:v>105.2042491131777</c:v>
                </c:pt>
                <c:pt idx="892">
                  <c:v>103.1273654633611</c:v>
                </c:pt>
                <c:pt idx="893">
                  <c:v>101.7113021256057</c:v>
                </c:pt>
                <c:pt idx="894">
                  <c:v>100.841377611683</c:v>
                </c:pt>
                <c:pt idx="895">
                  <c:v>100.20913730100619</c:v>
                </c:pt>
                <c:pt idx="896">
                  <c:v>100.0103090850296</c:v>
                </c:pt>
                <c:pt idx="897">
                  <c:v>100.31375245252519</c:v>
                </c:pt>
                <c:pt idx="898">
                  <c:v>101.1419117019463</c:v>
                </c:pt>
                <c:pt idx="899">
                  <c:v>102.1646825209547</c:v>
                </c:pt>
                <c:pt idx="900">
                  <c:v>103.4478635989632</c:v>
                </c:pt>
                <c:pt idx="901">
                  <c:v>105.1950128926848</c:v>
                </c:pt>
                <c:pt idx="902">
                  <c:v>107.2415397594814</c:v>
                </c:pt>
                <c:pt idx="903">
                  <c:v>110.4138432585998</c:v>
                </c:pt>
                <c:pt idx="904">
                  <c:v>113.1439839618148</c:v>
                </c:pt>
                <c:pt idx="905">
                  <c:v>116.1430537915445</c:v>
                </c:pt>
                <c:pt idx="906">
                  <c:v>119.7653741028374</c:v>
                </c:pt>
                <c:pt idx="907">
                  <c:v>123.4211326769953</c:v>
                </c:pt>
                <c:pt idx="908">
                  <c:v>126.8232164885809</c:v>
                </c:pt>
                <c:pt idx="909">
                  <c:v>131.41758230794969</c:v>
                </c:pt>
                <c:pt idx="910">
                  <c:v>134.9763305223378</c:v>
                </c:pt>
                <c:pt idx="911">
                  <c:v>140.06520919180781</c:v>
                </c:pt>
                <c:pt idx="912">
                  <c:v>143.22916454779411</c:v>
                </c:pt>
                <c:pt idx="913">
                  <c:v>146.02140165527669</c:v>
                </c:pt>
                <c:pt idx="914">
                  <c:v>149.30392448306159</c:v>
                </c:pt>
                <c:pt idx="915">
                  <c:v>151.612156950734</c:v>
                </c:pt>
                <c:pt idx="916">
                  <c:v>153.7822066020274</c:v>
                </c:pt>
                <c:pt idx="917">
                  <c:v>156.496326463212</c:v>
                </c:pt>
                <c:pt idx="918">
                  <c:v>158.0213015993051</c:v>
                </c:pt>
                <c:pt idx="919">
                  <c:v>158.98895942830231</c:v>
                </c:pt>
                <c:pt idx="920">
                  <c:v>159.68999539388901</c:v>
                </c:pt>
                <c:pt idx="921">
                  <c:v>159.99924124448961</c:v>
                </c:pt>
                <c:pt idx="922">
                  <c:v>159.78491497498601</c:v>
                </c:pt>
                <c:pt idx="923">
                  <c:v>159.20859548833519</c:v>
                </c:pt>
                <c:pt idx="924">
                  <c:v>157.75827122409359</c:v>
                </c:pt>
                <c:pt idx="925">
                  <c:v>156.20090805448029</c:v>
                </c:pt>
                <c:pt idx="926">
                  <c:v>154.51323580660639</c:v>
                </c:pt>
                <c:pt idx="927">
                  <c:v>152.2976828345117</c:v>
                </c:pt>
                <c:pt idx="928">
                  <c:v>149.40759630357789</c:v>
                </c:pt>
                <c:pt idx="929">
                  <c:v>146.72785164547011</c:v>
                </c:pt>
                <c:pt idx="930">
                  <c:v>143.05746447261629</c:v>
                </c:pt>
                <c:pt idx="931">
                  <c:v>139.0779805843585</c:v>
                </c:pt>
                <c:pt idx="932">
                  <c:v>135.55528210932479</c:v>
                </c:pt>
                <c:pt idx="933">
                  <c:v>132.15869458482109</c:v>
                </c:pt>
                <c:pt idx="934">
                  <c:v>128.19835011758431</c:v>
                </c:pt>
                <c:pt idx="935">
                  <c:v>122.9769445273708</c:v>
                </c:pt>
                <c:pt idx="936">
                  <c:v>118.4906573173338</c:v>
                </c:pt>
                <c:pt idx="937">
                  <c:v>115.0371183246591</c:v>
                </c:pt>
                <c:pt idx="938">
                  <c:v>112.1007439638357</c:v>
                </c:pt>
                <c:pt idx="939">
                  <c:v>109.2139184577524</c:v>
                </c:pt>
                <c:pt idx="940">
                  <c:v>106.9303744779539</c:v>
                </c:pt>
                <c:pt idx="941">
                  <c:v>104.74761687551251</c:v>
                </c:pt>
                <c:pt idx="942">
                  <c:v>102.9129160153358</c:v>
                </c:pt>
                <c:pt idx="943">
                  <c:v>101.28939343989811</c:v>
                </c:pt>
                <c:pt idx="944">
                  <c:v>100.2996269602685</c:v>
                </c:pt>
                <c:pt idx="945">
                  <c:v>100.0063467845153</c:v>
                </c:pt>
                <c:pt idx="946">
                  <c:v>100.1246476127988</c:v>
                </c:pt>
                <c:pt idx="947">
                  <c:v>100.8534277613328</c:v>
                </c:pt>
                <c:pt idx="948">
                  <c:v>101.8330874774132</c:v>
                </c:pt>
                <c:pt idx="949">
                  <c:v>103.2914090754976</c:v>
                </c:pt>
                <c:pt idx="950">
                  <c:v>105.2361110273412</c:v>
                </c:pt>
                <c:pt idx="951">
                  <c:v>107.6475075938333</c:v>
                </c:pt>
                <c:pt idx="952">
                  <c:v>110.0770557964278</c:v>
                </c:pt>
                <c:pt idx="953">
                  <c:v>113.3377457550163</c:v>
                </c:pt>
                <c:pt idx="954">
                  <c:v>116.5808282220069</c:v>
                </c:pt>
                <c:pt idx="955">
                  <c:v>119.3988614089412</c:v>
                </c:pt>
                <c:pt idx="956">
                  <c:v>123.0081120027301</c:v>
                </c:pt>
                <c:pt idx="957">
                  <c:v>125.98741703463411</c:v>
                </c:pt>
                <c:pt idx="958">
                  <c:v>129.4860919586103</c:v>
                </c:pt>
                <c:pt idx="959">
                  <c:v>133.4405104450872</c:v>
                </c:pt>
                <c:pt idx="960">
                  <c:v>136.87683632147761</c:v>
                </c:pt>
                <c:pt idx="961">
                  <c:v>140.19761209357449</c:v>
                </c:pt>
                <c:pt idx="962">
                  <c:v>144.68836292104371</c:v>
                </c:pt>
                <c:pt idx="963">
                  <c:v>147.90047499408541</c:v>
                </c:pt>
                <c:pt idx="964">
                  <c:v>150.78996665435551</c:v>
                </c:pt>
                <c:pt idx="965">
                  <c:v>152.91124491975501</c:v>
                </c:pt>
                <c:pt idx="966">
                  <c:v>154.9244193047243</c:v>
                </c:pt>
                <c:pt idx="967">
                  <c:v>157.04499044790441</c:v>
                </c:pt>
                <c:pt idx="968">
                  <c:v>158.26356614526509</c:v>
                </c:pt>
                <c:pt idx="969">
                  <c:v>159.31482620017391</c:v>
                </c:pt>
                <c:pt idx="970">
                  <c:v>159.9473959789924</c:v>
                </c:pt>
                <c:pt idx="971">
                  <c:v>159.9353825617732</c:v>
                </c:pt>
                <c:pt idx="972">
                  <c:v>159.18956905479351</c:v>
                </c:pt>
                <c:pt idx="973">
                  <c:v>158.09009291219189</c:v>
                </c:pt>
                <c:pt idx="974">
                  <c:v>156.8646865460845</c:v>
                </c:pt>
                <c:pt idx="975">
                  <c:v>154.80027487645941</c:v>
                </c:pt>
                <c:pt idx="976">
                  <c:v>152.9705344396391</c:v>
                </c:pt>
                <c:pt idx="977">
                  <c:v>150.70473198636151</c:v>
                </c:pt>
                <c:pt idx="978">
                  <c:v>147.98406829303491</c:v>
                </c:pt>
                <c:pt idx="979">
                  <c:v>145.27507541862531</c:v>
                </c:pt>
                <c:pt idx="980">
                  <c:v>141.52227538077369</c:v>
                </c:pt>
                <c:pt idx="981">
                  <c:v>138.00320886102389</c:v>
                </c:pt>
                <c:pt idx="982">
                  <c:v>134.7445056093311</c:v>
                </c:pt>
                <c:pt idx="983">
                  <c:v>131.4221155140084</c:v>
                </c:pt>
                <c:pt idx="984">
                  <c:v>127.9245400375748</c:v>
                </c:pt>
                <c:pt idx="985">
                  <c:v>124.18656173743599</c:v>
                </c:pt>
                <c:pt idx="986">
                  <c:v>120.7300762926632</c:v>
                </c:pt>
                <c:pt idx="987">
                  <c:v>117.4621536505734</c:v>
                </c:pt>
                <c:pt idx="988">
                  <c:v>114.7601287169305</c:v>
                </c:pt>
                <c:pt idx="989">
                  <c:v>111.59318676619399</c:v>
                </c:pt>
                <c:pt idx="990">
                  <c:v>108.91452571677701</c:v>
                </c:pt>
                <c:pt idx="991">
                  <c:v>106.4913222860494</c:v>
                </c:pt>
                <c:pt idx="992">
                  <c:v>104.4943795443502</c:v>
                </c:pt>
                <c:pt idx="993">
                  <c:v>102.8443345565812</c:v>
                </c:pt>
                <c:pt idx="994">
                  <c:v>101.6202219465238</c:v>
                </c:pt>
                <c:pt idx="995">
                  <c:v>100.58535764622459</c:v>
                </c:pt>
                <c:pt idx="996">
                  <c:v>100.1188898296804</c:v>
                </c:pt>
                <c:pt idx="997">
                  <c:v>100.0030955335349</c:v>
                </c:pt>
                <c:pt idx="998">
                  <c:v>100.28576611728251</c:v>
                </c:pt>
                <c:pt idx="999">
                  <c:v>101.0125027893739</c:v>
                </c:pt>
                <c:pt idx="1000">
                  <c:v>102.15001418496681</c:v>
                </c:pt>
                <c:pt idx="1001">
                  <c:v>104.4624723303224</c:v>
                </c:pt>
                <c:pt idx="1002">
                  <c:v>106.608359239517</c:v>
                </c:pt>
                <c:pt idx="1003">
                  <c:v>108.9497879303765</c:v>
                </c:pt>
                <c:pt idx="1004">
                  <c:v>111.3445492022895</c:v>
                </c:pt>
                <c:pt idx="1005">
                  <c:v>114.7066166822368</c:v>
                </c:pt>
                <c:pt idx="1006">
                  <c:v>117.6949275434564</c:v>
                </c:pt>
                <c:pt idx="1007">
                  <c:v>120.5697246513807</c:v>
                </c:pt>
                <c:pt idx="1008">
                  <c:v>124.1138132806151</c:v>
                </c:pt>
                <c:pt idx="1009">
                  <c:v>127.72673566713971</c:v>
                </c:pt>
                <c:pt idx="1010">
                  <c:v>131.36104104389531</c:v>
                </c:pt>
                <c:pt idx="1011">
                  <c:v>134.44419375992661</c:v>
                </c:pt>
                <c:pt idx="1012">
                  <c:v>139.02062424499599</c:v>
                </c:pt>
                <c:pt idx="1013">
                  <c:v>141.98811987999409</c:v>
                </c:pt>
                <c:pt idx="1014">
                  <c:v>145.19372861887331</c:v>
                </c:pt>
                <c:pt idx="1015">
                  <c:v>148.23795086146819</c:v>
                </c:pt>
                <c:pt idx="1016">
                  <c:v>150.8246987537924</c:v>
                </c:pt>
                <c:pt idx="1017">
                  <c:v>153.327546170739</c:v>
                </c:pt>
                <c:pt idx="1018">
                  <c:v>155.38935232901571</c:v>
                </c:pt>
                <c:pt idx="1019">
                  <c:v>157.19522091046889</c:v>
                </c:pt>
                <c:pt idx="1020">
                  <c:v>158.4812842736255</c:v>
                </c:pt>
                <c:pt idx="1021">
                  <c:v>159.3940323758803</c:v>
                </c:pt>
                <c:pt idx="1022">
                  <c:v>159.8652454725401</c:v>
                </c:pt>
                <c:pt idx="1023">
                  <c:v>159.98615051163449</c:v>
                </c:pt>
                <c:pt idx="1024">
                  <c:v>159.6596327011608</c:v>
                </c:pt>
                <c:pt idx="1025">
                  <c:v>158.5990580824367</c:v>
                </c:pt>
                <c:pt idx="1026">
                  <c:v>157.31034921108031</c:v>
                </c:pt>
                <c:pt idx="1027">
                  <c:v>155.6060031890182</c:v>
                </c:pt>
                <c:pt idx="1028">
                  <c:v>153.69389501936001</c:v>
                </c:pt>
                <c:pt idx="1029">
                  <c:v>151.4233363327096</c:v>
                </c:pt>
                <c:pt idx="1030">
                  <c:v>148.65090562923751</c:v>
                </c:pt>
                <c:pt idx="1031">
                  <c:v>145.8426990944364</c:v>
                </c:pt>
                <c:pt idx="1032">
                  <c:v>142.4241448442942</c:v>
                </c:pt>
                <c:pt idx="1033">
                  <c:v>139.60413675490901</c:v>
                </c:pt>
                <c:pt idx="1034">
                  <c:v>136.6070444262028</c:v>
                </c:pt>
                <c:pt idx="1035">
                  <c:v>133.30466346965281</c:v>
                </c:pt>
                <c:pt idx="1036">
                  <c:v>129.70491860964549</c:v>
                </c:pt>
                <c:pt idx="1037">
                  <c:v>125.3150317443995</c:v>
                </c:pt>
                <c:pt idx="1038">
                  <c:v>121.9227806502301</c:v>
                </c:pt>
                <c:pt idx="1039">
                  <c:v>117.87679204061099</c:v>
                </c:pt>
                <c:pt idx="1040">
                  <c:v>115.1129292500044</c:v>
                </c:pt>
                <c:pt idx="1041">
                  <c:v>112.1263517162149</c:v>
                </c:pt>
                <c:pt idx="1042">
                  <c:v>108.7876443628967</c:v>
                </c:pt>
                <c:pt idx="1043">
                  <c:v>105.6392125880183</c:v>
                </c:pt>
                <c:pt idx="1044">
                  <c:v>103.91396728239739</c:v>
                </c:pt>
                <c:pt idx="1045">
                  <c:v>102.0755210567377</c:v>
                </c:pt>
                <c:pt idx="1046">
                  <c:v>101.0952933528912</c:v>
                </c:pt>
                <c:pt idx="1047">
                  <c:v>100.3294223589925</c:v>
                </c:pt>
                <c:pt idx="1048">
                  <c:v>100.0197528102146</c:v>
                </c:pt>
                <c:pt idx="1049">
                  <c:v>100.1287122342143</c:v>
                </c:pt>
                <c:pt idx="1050">
                  <c:v>100.6929246699963</c:v>
                </c:pt>
                <c:pt idx="1051">
                  <c:v>101.6000421459871</c:v>
                </c:pt>
                <c:pt idx="1052">
                  <c:v>102.8504956626428</c:v>
                </c:pt>
                <c:pt idx="1053">
                  <c:v>104.4418048257313</c:v>
                </c:pt>
                <c:pt idx="1054">
                  <c:v>106.90739189856851</c:v>
                </c:pt>
                <c:pt idx="1055">
                  <c:v>109.9604420133502</c:v>
                </c:pt>
                <c:pt idx="1056">
                  <c:v>112.99455072847179</c:v>
                </c:pt>
                <c:pt idx="1057">
                  <c:v>115.780259144528</c:v>
                </c:pt>
                <c:pt idx="1058">
                  <c:v>119.38584479802979</c:v>
                </c:pt>
                <c:pt idx="1059">
                  <c:v>122.8649775681087</c:v>
                </c:pt>
                <c:pt idx="1060">
                  <c:v>126.4159258910426</c:v>
                </c:pt>
                <c:pt idx="1061">
                  <c:v>129.8082011924545</c:v>
                </c:pt>
                <c:pt idx="1062">
                  <c:v>134.13682181267461</c:v>
                </c:pt>
                <c:pt idx="1063">
                  <c:v>137.72923503417371</c:v>
                </c:pt>
                <c:pt idx="1064">
                  <c:v>141.20387850853999</c:v>
                </c:pt>
                <c:pt idx="1065">
                  <c:v>144.65486948497229</c:v>
                </c:pt>
                <c:pt idx="1066">
                  <c:v>147.62715399657111</c:v>
                </c:pt>
                <c:pt idx="1067">
                  <c:v>150.3585156297398</c:v>
                </c:pt>
                <c:pt idx="1068">
                  <c:v>153.2109498559708</c:v>
                </c:pt>
                <c:pt idx="1069">
                  <c:v>155.03200337434029</c:v>
                </c:pt>
                <c:pt idx="1070">
                  <c:v>156.81158465907021</c:v>
                </c:pt>
                <c:pt idx="1071">
                  <c:v>158.2031373965406</c:v>
                </c:pt>
                <c:pt idx="1072">
                  <c:v>159.30344344703789</c:v>
                </c:pt>
                <c:pt idx="1073">
                  <c:v>159.9645783576901</c:v>
                </c:pt>
                <c:pt idx="1074">
                  <c:v>159.78856526741581</c:v>
                </c:pt>
                <c:pt idx="1075">
                  <c:v>159.12948910286161</c:v>
                </c:pt>
                <c:pt idx="1076">
                  <c:v>158.05010249298331</c:v>
                </c:pt>
                <c:pt idx="1077">
                  <c:v>156.55016669405401</c:v>
                </c:pt>
                <c:pt idx="1078">
                  <c:v>154.8942775194372</c:v>
                </c:pt>
                <c:pt idx="1079">
                  <c:v>152.74199447940501</c:v>
                </c:pt>
                <c:pt idx="1080">
                  <c:v>149.58082198087899</c:v>
                </c:pt>
                <c:pt idx="1081">
                  <c:v>146.7051387694743</c:v>
                </c:pt>
                <c:pt idx="1082">
                  <c:v>143.61137234571251</c:v>
                </c:pt>
                <c:pt idx="1083">
                  <c:v>139.64582848218919</c:v>
                </c:pt>
                <c:pt idx="1084">
                  <c:v>136.20597775107581</c:v>
                </c:pt>
                <c:pt idx="1085">
                  <c:v>133.1909397962159</c:v>
                </c:pt>
                <c:pt idx="1086">
                  <c:v>129.87542593177329</c:v>
                </c:pt>
                <c:pt idx="1087">
                  <c:v>125.97346275483569</c:v>
                </c:pt>
                <c:pt idx="1088">
                  <c:v>122.97805574967261</c:v>
                </c:pt>
                <c:pt idx="1089">
                  <c:v>118.8771735581149</c:v>
                </c:pt>
                <c:pt idx="1090">
                  <c:v>115.5457437103498</c:v>
                </c:pt>
                <c:pt idx="1091">
                  <c:v>112.7359656694892</c:v>
                </c:pt>
                <c:pt idx="1092">
                  <c:v>110.0983978876322</c:v>
                </c:pt>
                <c:pt idx="1093">
                  <c:v>107.3113725683955</c:v>
                </c:pt>
                <c:pt idx="1094">
                  <c:v>104.8944663909413</c:v>
                </c:pt>
                <c:pt idx="1095">
                  <c:v>103.1035263265796</c:v>
                </c:pt>
                <c:pt idx="1096">
                  <c:v>101.45654704610109</c:v>
                </c:pt>
                <c:pt idx="1097">
                  <c:v>100.6120930950796</c:v>
                </c:pt>
                <c:pt idx="1098">
                  <c:v>100.0845739834415</c:v>
                </c:pt>
                <c:pt idx="1099">
                  <c:v>100.0577544204389</c:v>
                </c:pt>
                <c:pt idx="1100">
                  <c:v>100.4165029343164</c:v>
                </c:pt>
                <c:pt idx="1101">
                  <c:v>101.1578488559424</c:v>
                </c:pt>
                <c:pt idx="1102">
                  <c:v>102.71318824101169</c:v>
                </c:pt>
                <c:pt idx="1103">
                  <c:v>104.41417648744731</c:v>
                </c:pt>
                <c:pt idx="1104">
                  <c:v>106.2762426132077</c:v>
                </c:pt>
                <c:pt idx="1105">
                  <c:v>109.06845597099419</c:v>
                </c:pt>
                <c:pt idx="1106">
                  <c:v>112.16521455678431</c:v>
                </c:pt>
                <c:pt idx="1107">
                  <c:v>116.4574311457725</c:v>
                </c:pt>
                <c:pt idx="1108">
                  <c:v>119.62159868145829</c:v>
                </c:pt>
                <c:pt idx="1109">
                  <c:v>122.8342447451699</c:v>
                </c:pt>
                <c:pt idx="1110">
                  <c:v>127.07046900037091</c:v>
                </c:pt>
                <c:pt idx="1111">
                  <c:v>130.9853602759116</c:v>
                </c:pt>
                <c:pt idx="1112">
                  <c:v>134.65243273286379</c:v>
                </c:pt>
                <c:pt idx="1113">
                  <c:v>139.3040646359122</c:v>
                </c:pt>
                <c:pt idx="1114">
                  <c:v>142.85620948633911</c:v>
                </c:pt>
                <c:pt idx="1115">
                  <c:v>146.09658758873681</c:v>
                </c:pt>
                <c:pt idx="1116">
                  <c:v>149.158796059368</c:v>
                </c:pt>
                <c:pt idx="1117">
                  <c:v>151.60826210778629</c:v>
                </c:pt>
                <c:pt idx="1118">
                  <c:v>153.7429779794372</c:v>
                </c:pt>
                <c:pt idx="1119">
                  <c:v>156.01972433048891</c:v>
                </c:pt>
                <c:pt idx="1120">
                  <c:v>157.92561099387149</c:v>
                </c:pt>
                <c:pt idx="1121">
                  <c:v>159.14950877908271</c:v>
                </c:pt>
                <c:pt idx="1122">
                  <c:v>159.74358005233819</c:v>
                </c:pt>
                <c:pt idx="1123">
                  <c:v>159.9998232144695</c:v>
                </c:pt>
                <c:pt idx="1124">
                  <c:v>159.8282245538208</c:v>
                </c:pt>
                <c:pt idx="1125">
                  <c:v>159.27852730363071</c:v>
                </c:pt>
                <c:pt idx="1126">
                  <c:v>158.29235270343281</c:v>
                </c:pt>
                <c:pt idx="1127">
                  <c:v>156.90119172401069</c:v>
                </c:pt>
                <c:pt idx="1128">
                  <c:v>155.22728391635681</c:v>
                </c:pt>
                <c:pt idx="1129">
                  <c:v>153.31358369246499</c:v>
                </c:pt>
                <c:pt idx="1130">
                  <c:v>150.80989597681989</c:v>
                </c:pt>
                <c:pt idx="1131">
                  <c:v>147.25363073834561</c:v>
                </c:pt>
                <c:pt idx="1132">
                  <c:v>144.4556773403659</c:v>
                </c:pt>
                <c:pt idx="1133">
                  <c:v>141.32162985502131</c:v>
                </c:pt>
                <c:pt idx="1134">
                  <c:v>137.81721270969959</c:v>
                </c:pt>
                <c:pt idx="1135">
                  <c:v>133.62503756919509</c:v>
                </c:pt>
                <c:pt idx="1136">
                  <c:v>130.45827870837701</c:v>
                </c:pt>
                <c:pt idx="1137">
                  <c:v>125.9208154252064</c:v>
                </c:pt>
                <c:pt idx="1138">
                  <c:v>122.2665762335633</c:v>
                </c:pt>
                <c:pt idx="1139">
                  <c:v>119.1554647724362</c:v>
                </c:pt>
                <c:pt idx="1140">
                  <c:v>115.5215710283872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0.49307727813720698</c:v>
                </c:pt>
                <c:pt idx="1">
                  <c:v>0.59948873519897461</c:v>
                </c:pt>
                <c:pt idx="2">
                  <c:v>0.70579409599304199</c:v>
                </c:pt>
                <c:pt idx="3">
                  <c:v>0.83058023452758789</c:v>
                </c:pt>
                <c:pt idx="4">
                  <c:v>0.95387029647827148</c:v>
                </c:pt>
                <c:pt idx="5">
                  <c:v>1.0780653953552251</c:v>
                </c:pt>
                <c:pt idx="6">
                  <c:v>1.2117903232574461</c:v>
                </c:pt>
                <c:pt idx="7">
                  <c:v>1.3401012420654299</c:v>
                </c:pt>
                <c:pt idx="8">
                  <c:v>1.464182376861572</c:v>
                </c:pt>
                <c:pt idx="9">
                  <c:v>1.5684447288513179</c:v>
                </c:pt>
                <c:pt idx="10">
                  <c:v>1.688883304595947</c:v>
                </c:pt>
                <c:pt idx="11">
                  <c:v>1.8113362789154051</c:v>
                </c:pt>
                <c:pt idx="12">
                  <c:v>1.9236211776733401</c:v>
                </c:pt>
                <c:pt idx="13">
                  <c:v>2.05408787727356</c:v>
                </c:pt>
                <c:pt idx="14">
                  <c:v>2.1704592704772949</c:v>
                </c:pt>
                <c:pt idx="15">
                  <c:v>2.3401627540588379</c:v>
                </c:pt>
                <c:pt idx="16">
                  <c:v>2.4503402709960942</c:v>
                </c:pt>
                <c:pt idx="17">
                  <c:v>2.5599973201751709</c:v>
                </c:pt>
                <c:pt idx="18">
                  <c:v>2.722650527954102</c:v>
                </c:pt>
                <c:pt idx="19">
                  <c:v>2.8483483791351318</c:v>
                </c:pt>
                <c:pt idx="20">
                  <c:v>3.0134117603302002</c:v>
                </c:pt>
                <c:pt idx="21">
                  <c:v>3.130430936813354</c:v>
                </c:pt>
                <c:pt idx="22">
                  <c:v>3.255689382553101</c:v>
                </c:pt>
                <c:pt idx="23">
                  <c:v>3.4238326549530029</c:v>
                </c:pt>
                <c:pt idx="24">
                  <c:v>3.5499870777130131</c:v>
                </c:pt>
                <c:pt idx="25">
                  <c:v>3.6548094749450679</c:v>
                </c:pt>
                <c:pt idx="26">
                  <c:v>3.7944521903991699</c:v>
                </c:pt>
                <c:pt idx="27">
                  <c:v>3.9065933227539058</c:v>
                </c:pt>
                <c:pt idx="28">
                  <c:v>4.032041072845459</c:v>
                </c:pt>
                <c:pt idx="29">
                  <c:v>4.170860767364502</c:v>
                </c:pt>
                <c:pt idx="30">
                  <c:v>4.2975656986236572</c:v>
                </c:pt>
                <c:pt idx="31">
                  <c:v>4.4009461402893066</c:v>
                </c:pt>
                <c:pt idx="32">
                  <c:v>4.5206835269927979</c:v>
                </c:pt>
                <c:pt idx="33">
                  <c:v>4.6376965045928964</c:v>
                </c:pt>
                <c:pt idx="34">
                  <c:v>4.7534410953521729</c:v>
                </c:pt>
                <c:pt idx="35">
                  <c:v>4.8772599697113037</c:v>
                </c:pt>
                <c:pt idx="36">
                  <c:v>4.9801793098449707</c:v>
                </c:pt>
                <c:pt idx="37">
                  <c:v>5.1004598140716553</c:v>
                </c:pt>
                <c:pt idx="38">
                  <c:v>5.2657134532928467</c:v>
                </c:pt>
                <c:pt idx="39">
                  <c:v>5.3804090023040771</c:v>
                </c:pt>
                <c:pt idx="40">
                  <c:v>5.4915773868560791</c:v>
                </c:pt>
                <c:pt idx="41">
                  <c:v>5.6114828586578369</c:v>
                </c:pt>
                <c:pt idx="42">
                  <c:v>5.7248330116271973</c:v>
                </c:pt>
                <c:pt idx="43">
                  <c:v>5.8392009735107422</c:v>
                </c:pt>
                <c:pt idx="44">
                  <c:v>5.9541370868682861</c:v>
                </c:pt>
                <c:pt idx="45">
                  <c:v>6.0795972347259521</c:v>
                </c:pt>
                <c:pt idx="46">
                  <c:v>6.1912136077880859</c:v>
                </c:pt>
                <c:pt idx="47">
                  <c:v>6.307706356048584</c:v>
                </c:pt>
                <c:pt idx="48">
                  <c:v>6.4588096141815194</c:v>
                </c:pt>
                <c:pt idx="49">
                  <c:v>6.5923373699188232</c:v>
                </c:pt>
                <c:pt idx="50">
                  <c:v>6.7182378768920898</c:v>
                </c:pt>
                <c:pt idx="51">
                  <c:v>6.8461062908172607</c:v>
                </c:pt>
                <c:pt idx="52">
                  <c:v>6.9852530956268311</c:v>
                </c:pt>
                <c:pt idx="53">
                  <c:v>7.1080071926116943</c:v>
                </c:pt>
                <c:pt idx="54">
                  <c:v>7.2477178573608398</c:v>
                </c:pt>
                <c:pt idx="55">
                  <c:v>7.3509647846221924</c:v>
                </c:pt>
                <c:pt idx="56">
                  <c:v>7.5135493278503418</c:v>
                </c:pt>
                <c:pt idx="57">
                  <c:v>7.6525514125823966</c:v>
                </c:pt>
                <c:pt idx="58">
                  <c:v>7.7657361030578613</c:v>
                </c:pt>
                <c:pt idx="59">
                  <c:v>7.9024209976196289</c:v>
                </c:pt>
                <c:pt idx="60">
                  <c:v>8.0302815437316895</c:v>
                </c:pt>
                <c:pt idx="61">
                  <c:v>8.1606054306030273</c:v>
                </c:pt>
                <c:pt idx="62">
                  <c:v>8.2942161560058594</c:v>
                </c:pt>
                <c:pt idx="63">
                  <c:v>8.4122560024261475</c:v>
                </c:pt>
                <c:pt idx="64">
                  <c:v>8.5548145771026611</c:v>
                </c:pt>
                <c:pt idx="65">
                  <c:v>8.671349048614502</c:v>
                </c:pt>
                <c:pt idx="66">
                  <c:v>8.797393798828125</c:v>
                </c:pt>
                <c:pt idx="67">
                  <c:v>8.9129650592803955</c:v>
                </c:pt>
                <c:pt idx="68">
                  <c:v>9.0173180103302002</c:v>
                </c:pt>
                <c:pt idx="69">
                  <c:v>9.1204438209533691</c:v>
                </c:pt>
                <c:pt idx="70">
                  <c:v>9.2431609630584717</c:v>
                </c:pt>
                <c:pt idx="71">
                  <c:v>9.3778352737426758</c:v>
                </c:pt>
                <c:pt idx="72">
                  <c:v>9.4893174171447754</c:v>
                </c:pt>
                <c:pt idx="73">
                  <c:v>9.611891508102417</c:v>
                </c:pt>
                <c:pt idx="74">
                  <c:v>9.720440149307251</c:v>
                </c:pt>
                <c:pt idx="75">
                  <c:v>9.8397753238677979</c:v>
                </c:pt>
                <c:pt idx="76">
                  <c:v>9.9475822448730469</c:v>
                </c:pt>
                <c:pt idx="77">
                  <c:v>10.09414172172546</c:v>
                </c:pt>
                <c:pt idx="78">
                  <c:v>10.222481727600099</c:v>
                </c:pt>
                <c:pt idx="79">
                  <c:v>10.34197330474854</c:v>
                </c:pt>
                <c:pt idx="80">
                  <c:v>10.46483635902405</c:v>
                </c:pt>
                <c:pt idx="81">
                  <c:v>10.56580972671509</c:v>
                </c:pt>
                <c:pt idx="82">
                  <c:v>10.68609189987183</c:v>
                </c:pt>
                <c:pt idx="83">
                  <c:v>10.84796571731567</c:v>
                </c:pt>
                <c:pt idx="84">
                  <c:v>10.95409178733826</c:v>
                </c:pt>
                <c:pt idx="85">
                  <c:v>11.09067964553833</c:v>
                </c:pt>
                <c:pt idx="86">
                  <c:v>11.238648176193241</c:v>
                </c:pt>
                <c:pt idx="87">
                  <c:v>11.372198343276979</c:v>
                </c:pt>
                <c:pt idx="88">
                  <c:v>11.504450082778931</c:v>
                </c:pt>
                <c:pt idx="89">
                  <c:v>11.6300208568573</c:v>
                </c:pt>
                <c:pt idx="90">
                  <c:v>11.732386589050289</c:v>
                </c:pt>
                <c:pt idx="91">
                  <c:v>11.8900899887085</c:v>
                </c:pt>
                <c:pt idx="92">
                  <c:v>11.99726533889771</c:v>
                </c:pt>
                <c:pt idx="93">
                  <c:v>12.117356300354</c:v>
                </c:pt>
                <c:pt idx="94">
                  <c:v>12.236090421676639</c:v>
                </c:pt>
                <c:pt idx="95">
                  <c:v>12.35984897613525</c:v>
                </c:pt>
                <c:pt idx="96">
                  <c:v>12.502676486968991</c:v>
                </c:pt>
                <c:pt idx="97">
                  <c:v>12.615890026092529</c:v>
                </c:pt>
                <c:pt idx="98">
                  <c:v>12.74049234390259</c:v>
                </c:pt>
                <c:pt idx="99">
                  <c:v>12.863954544067379</c:v>
                </c:pt>
                <c:pt idx="100">
                  <c:v>12.988754987716669</c:v>
                </c:pt>
                <c:pt idx="101">
                  <c:v>13.12861037254333</c:v>
                </c:pt>
                <c:pt idx="102">
                  <c:v>13.234333992004389</c:v>
                </c:pt>
                <c:pt idx="103">
                  <c:v>13.37490630149841</c:v>
                </c:pt>
                <c:pt idx="104">
                  <c:v>13.49175143241882</c:v>
                </c:pt>
                <c:pt idx="105">
                  <c:v>13.615921974182131</c:v>
                </c:pt>
                <c:pt idx="106">
                  <c:v>13.745804786682131</c:v>
                </c:pt>
                <c:pt idx="107">
                  <c:v>13.88497710227966</c:v>
                </c:pt>
                <c:pt idx="108">
                  <c:v>14.0506534576416</c:v>
                </c:pt>
                <c:pt idx="109">
                  <c:v>14.17416024208069</c:v>
                </c:pt>
                <c:pt idx="110">
                  <c:v>14.281496524810789</c:v>
                </c:pt>
                <c:pt idx="111">
                  <c:v>14.39459323883057</c:v>
                </c:pt>
                <c:pt idx="112">
                  <c:v>14.498042821884161</c:v>
                </c:pt>
                <c:pt idx="113">
                  <c:v>14.631621599197389</c:v>
                </c:pt>
                <c:pt idx="114">
                  <c:v>14.755905866622919</c:v>
                </c:pt>
                <c:pt idx="115">
                  <c:v>14.875163316726679</c:v>
                </c:pt>
                <c:pt idx="116">
                  <c:v>14.977412462234501</c:v>
                </c:pt>
                <c:pt idx="117">
                  <c:v>15.144895076751711</c:v>
                </c:pt>
                <c:pt idx="118">
                  <c:v>15.27818393707275</c:v>
                </c:pt>
                <c:pt idx="119">
                  <c:v>15.386802434921259</c:v>
                </c:pt>
                <c:pt idx="120">
                  <c:v>15.507759094238279</c:v>
                </c:pt>
                <c:pt idx="121">
                  <c:v>15.61711359024048</c:v>
                </c:pt>
                <c:pt idx="122">
                  <c:v>15.755584955215451</c:v>
                </c:pt>
                <c:pt idx="123">
                  <c:v>15.88150596618652</c:v>
                </c:pt>
                <c:pt idx="124">
                  <c:v>16.019291639327999</c:v>
                </c:pt>
                <c:pt idx="125">
                  <c:v>16.12717866897583</c:v>
                </c:pt>
                <c:pt idx="126">
                  <c:v>16.242054462432861</c:v>
                </c:pt>
                <c:pt idx="127">
                  <c:v>16.35690355300903</c:v>
                </c:pt>
                <c:pt idx="128">
                  <c:v>16.477860927581791</c:v>
                </c:pt>
                <c:pt idx="129">
                  <c:v>16.5907256603241</c:v>
                </c:pt>
                <c:pt idx="130">
                  <c:v>16.696533679962162</c:v>
                </c:pt>
                <c:pt idx="131">
                  <c:v>16.83384370803833</c:v>
                </c:pt>
                <c:pt idx="132">
                  <c:v>16.949351072311401</c:v>
                </c:pt>
                <c:pt idx="133">
                  <c:v>17.069715738296509</c:v>
                </c:pt>
                <c:pt idx="134">
                  <c:v>17.225157499313351</c:v>
                </c:pt>
                <c:pt idx="135">
                  <c:v>17.340534210205082</c:v>
                </c:pt>
                <c:pt idx="136">
                  <c:v>17.445315361022949</c:v>
                </c:pt>
                <c:pt idx="137">
                  <c:v>17.586494445800781</c:v>
                </c:pt>
                <c:pt idx="138">
                  <c:v>17.709776401519779</c:v>
                </c:pt>
                <c:pt idx="139">
                  <c:v>17.812468528747559</c:v>
                </c:pt>
                <c:pt idx="140">
                  <c:v>17.947778224945068</c:v>
                </c:pt>
                <c:pt idx="141">
                  <c:v>18.088061809539791</c:v>
                </c:pt>
                <c:pt idx="142">
                  <c:v>18.198265552520748</c:v>
                </c:pt>
                <c:pt idx="143">
                  <c:v>18.336982250213619</c:v>
                </c:pt>
                <c:pt idx="144">
                  <c:v>18.438658475875851</c:v>
                </c:pt>
                <c:pt idx="145">
                  <c:v>18.54410982131958</c:v>
                </c:pt>
                <c:pt idx="146">
                  <c:v>18.66651463508606</c:v>
                </c:pt>
                <c:pt idx="147">
                  <c:v>18.791078090667721</c:v>
                </c:pt>
                <c:pt idx="148">
                  <c:v>18.91162991523743</c:v>
                </c:pt>
                <c:pt idx="149">
                  <c:v>19.045469284057621</c:v>
                </c:pt>
                <c:pt idx="150">
                  <c:v>19.148682355880741</c:v>
                </c:pt>
                <c:pt idx="151">
                  <c:v>19.256165027618412</c:v>
                </c:pt>
                <c:pt idx="152">
                  <c:v>19.381890535354611</c:v>
                </c:pt>
                <c:pt idx="153">
                  <c:v>19.509355783462521</c:v>
                </c:pt>
                <c:pt idx="154">
                  <c:v>19.621707439422611</c:v>
                </c:pt>
                <c:pt idx="155">
                  <c:v>19.728015422821041</c:v>
                </c:pt>
                <c:pt idx="156">
                  <c:v>19.837137222290039</c:v>
                </c:pt>
                <c:pt idx="157">
                  <c:v>19.946281671524051</c:v>
                </c:pt>
                <c:pt idx="158">
                  <c:v>20.085264205932621</c:v>
                </c:pt>
                <c:pt idx="159">
                  <c:v>20.212251663208011</c:v>
                </c:pt>
                <c:pt idx="160">
                  <c:v>20.329078912734989</c:v>
                </c:pt>
                <c:pt idx="161">
                  <c:v>20.452955722808841</c:v>
                </c:pt>
                <c:pt idx="162">
                  <c:v>20.59296703338623</c:v>
                </c:pt>
                <c:pt idx="163">
                  <c:v>20.694256067276001</c:v>
                </c:pt>
                <c:pt idx="164">
                  <c:v>20.81875371932983</c:v>
                </c:pt>
                <c:pt idx="165">
                  <c:v>20.964028835296631</c:v>
                </c:pt>
                <c:pt idx="166">
                  <c:v>21.074883460998539</c:v>
                </c:pt>
                <c:pt idx="167">
                  <c:v>21.187487363815311</c:v>
                </c:pt>
                <c:pt idx="168">
                  <c:v>21.341950416564941</c:v>
                </c:pt>
                <c:pt idx="169">
                  <c:v>21.471314668655399</c:v>
                </c:pt>
                <c:pt idx="170">
                  <c:v>21.572835922241211</c:v>
                </c:pt>
                <c:pt idx="171">
                  <c:v>21.71286249160767</c:v>
                </c:pt>
                <c:pt idx="172">
                  <c:v>21.833159446716309</c:v>
                </c:pt>
                <c:pt idx="173">
                  <c:v>21.935496091842651</c:v>
                </c:pt>
                <c:pt idx="174">
                  <c:v>22.05317664146423</c:v>
                </c:pt>
                <c:pt idx="175">
                  <c:v>22.174561262130741</c:v>
                </c:pt>
                <c:pt idx="176">
                  <c:v>22.28347373008728</c:v>
                </c:pt>
                <c:pt idx="177">
                  <c:v>22.40190410614014</c:v>
                </c:pt>
                <c:pt idx="178">
                  <c:v>22.52066540718079</c:v>
                </c:pt>
                <c:pt idx="179">
                  <c:v>22.681567668914791</c:v>
                </c:pt>
                <c:pt idx="180">
                  <c:v>22.833213567733761</c:v>
                </c:pt>
                <c:pt idx="181">
                  <c:v>22.947442770004269</c:v>
                </c:pt>
                <c:pt idx="182">
                  <c:v>23.070300340652469</c:v>
                </c:pt>
                <c:pt idx="183">
                  <c:v>23.21921277046204</c:v>
                </c:pt>
                <c:pt idx="184">
                  <c:v>23.34393572807312</c:v>
                </c:pt>
                <c:pt idx="185">
                  <c:v>23.468067407608029</c:v>
                </c:pt>
                <c:pt idx="186">
                  <c:v>23.576677322387699</c:v>
                </c:pt>
                <c:pt idx="187">
                  <c:v>23.725854635238651</c:v>
                </c:pt>
                <c:pt idx="188">
                  <c:v>23.86321496963501</c:v>
                </c:pt>
                <c:pt idx="189">
                  <c:v>23.975722789764401</c:v>
                </c:pt>
                <c:pt idx="190">
                  <c:v>24.1349630355835</c:v>
                </c:pt>
                <c:pt idx="191">
                  <c:v>24.25495624542236</c:v>
                </c:pt>
                <c:pt idx="192">
                  <c:v>24.376620292663571</c:v>
                </c:pt>
                <c:pt idx="193">
                  <c:v>24.49802470207214</c:v>
                </c:pt>
                <c:pt idx="194">
                  <c:v>24.610071420669559</c:v>
                </c:pt>
                <c:pt idx="195">
                  <c:v>24.720256090164181</c:v>
                </c:pt>
                <c:pt idx="196">
                  <c:v>24.848628759384159</c:v>
                </c:pt>
                <c:pt idx="197">
                  <c:v>24.972820043563839</c:v>
                </c:pt>
                <c:pt idx="198">
                  <c:v>25.075291633605961</c:v>
                </c:pt>
                <c:pt idx="199">
                  <c:v>25.216368913650509</c:v>
                </c:pt>
                <c:pt idx="200">
                  <c:v>25.380658388137821</c:v>
                </c:pt>
                <c:pt idx="201">
                  <c:v>25.504901647567749</c:v>
                </c:pt>
                <c:pt idx="202">
                  <c:v>25.629907369613651</c:v>
                </c:pt>
                <c:pt idx="203">
                  <c:v>25.733363389968869</c:v>
                </c:pt>
                <c:pt idx="204">
                  <c:v>25.84209585189819</c:v>
                </c:pt>
                <c:pt idx="205">
                  <c:v>25.96403789520264</c:v>
                </c:pt>
                <c:pt idx="206">
                  <c:v>26.066219806671139</c:v>
                </c:pt>
                <c:pt idx="207">
                  <c:v>26.167612791061401</c:v>
                </c:pt>
                <c:pt idx="208">
                  <c:v>26.285383224487301</c:v>
                </c:pt>
                <c:pt idx="209">
                  <c:v>26.428693056106571</c:v>
                </c:pt>
                <c:pt idx="210">
                  <c:v>26.550562858581539</c:v>
                </c:pt>
                <c:pt idx="211">
                  <c:v>26.673219680786129</c:v>
                </c:pt>
                <c:pt idx="212">
                  <c:v>26.850980043411251</c:v>
                </c:pt>
                <c:pt idx="213">
                  <c:v>26.988037109375</c:v>
                </c:pt>
                <c:pt idx="214">
                  <c:v>27.109327793121341</c:v>
                </c:pt>
                <c:pt idx="215">
                  <c:v>27.25302886962891</c:v>
                </c:pt>
                <c:pt idx="216">
                  <c:v>27.366090774536129</c:v>
                </c:pt>
                <c:pt idx="217">
                  <c:v>27.502080678939819</c:v>
                </c:pt>
                <c:pt idx="218">
                  <c:v>27.60260891914368</c:v>
                </c:pt>
                <c:pt idx="219">
                  <c:v>27.764747142791752</c:v>
                </c:pt>
                <c:pt idx="220">
                  <c:v>27.895850419998169</c:v>
                </c:pt>
                <c:pt idx="221">
                  <c:v>28.011191368103031</c:v>
                </c:pt>
                <c:pt idx="222">
                  <c:v>28.17870473861694</c:v>
                </c:pt>
                <c:pt idx="223">
                  <c:v>28.299263715744019</c:v>
                </c:pt>
                <c:pt idx="224">
                  <c:v>28.411364316940311</c:v>
                </c:pt>
                <c:pt idx="225">
                  <c:v>28.544108390808109</c:v>
                </c:pt>
                <c:pt idx="226">
                  <c:v>28.646723747253422</c:v>
                </c:pt>
                <c:pt idx="227">
                  <c:v>28.771857261657711</c:v>
                </c:pt>
                <c:pt idx="228">
                  <c:v>28.91001915931702</c:v>
                </c:pt>
                <c:pt idx="229">
                  <c:v>29.05890870094299</c:v>
                </c:pt>
                <c:pt idx="230">
                  <c:v>29.184578418731689</c:v>
                </c:pt>
                <c:pt idx="231">
                  <c:v>29.29959058761597</c:v>
                </c:pt>
                <c:pt idx="232">
                  <c:v>29.426788568496701</c:v>
                </c:pt>
                <c:pt idx="233">
                  <c:v>29.592789173126221</c:v>
                </c:pt>
                <c:pt idx="234">
                  <c:v>29.716091632843021</c:v>
                </c:pt>
                <c:pt idx="235">
                  <c:v>29.83544659614563</c:v>
                </c:pt>
                <c:pt idx="236">
                  <c:v>29.950505256652828</c:v>
                </c:pt>
                <c:pt idx="237">
                  <c:v>30.074405908584591</c:v>
                </c:pt>
                <c:pt idx="238">
                  <c:v>30.222638845443729</c:v>
                </c:pt>
                <c:pt idx="239">
                  <c:v>30.382741212844849</c:v>
                </c:pt>
                <c:pt idx="240">
                  <c:v>30.48847413063049</c:v>
                </c:pt>
                <c:pt idx="241">
                  <c:v>30.629087924957279</c:v>
                </c:pt>
                <c:pt idx="242">
                  <c:v>30.761981010437012</c:v>
                </c:pt>
                <c:pt idx="243">
                  <c:v>30.863459587097172</c:v>
                </c:pt>
                <c:pt idx="244">
                  <c:v>30.976682186126709</c:v>
                </c:pt>
                <c:pt idx="245">
                  <c:v>31.07715892791748</c:v>
                </c:pt>
                <c:pt idx="246">
                  <c:v>31.20579552650452</c:v>
                </c:pt>
                <c:pt idx="247">
                  <c:v>31.317291259765621</c:v>
                </c:pt>
                <c:pt idx="248">
                  <c:v>31.439152479171749</c:v>
                </c:pt>
                <c:pt idx="249">
                  <c:v>31.599130392074581</c:v>
                </c:pt>
                <c:pt idx="250">
                  <c:v>31.716936111450199</c:v>
                </c:pt>
                <c:pt idx="251">
                  <c:v>31.84644436836243</c:v>
                </c:pt>
                <c:pt idx="252">
                  <c:v>31.960510969161991</c:v>
                </c:pt>
                <c:pt idx="253">
                  <c:v>32.095849752426147</c:v>
                </c:pt>
                <c:pt idx="254">
                  <c:v>32.195921897888176</c:v>
                </c:pt>
                <c:pt idx="255">
                  <c:v>32.309053421020508</c:v>
                </c:pt>
                <c:pt idx="256">
                  <c:v>32.470001697540283</c:v>
                </c:pt>
                <c:pt idx="257">
                  <c:v>32.572373867034912</c:v>
                </c:pt>
                <c:pt idx="258">
                  <c:v>32.712928533554077</c:v>
                </c:pt>
                <c:pt idx="259">
                  <c:v>32.827074527740479</c:v>
                </c:pt>
                <c:pt idx="260">
                  <c:v>32.972282648086548</c:v>
                </c:pt>
                <c:pt idx="261">
                  <c:v>33.098566770553589</c:v>
                </c:pt>
                <c:pt idx="262">
                  <c:v>33.240376710891717</c:v>
                </c:pt>
                <c:pt idx="263">
                  <c:v>33.34345006942749</c:v>
                </c:pt>
                <c:pt idx="264">
                  <c:v>33.45611572265625</c:v>
                </c:pt>
                <c:pt idx="265">
                  <c:v>33.582353115081787</c:v>
                </c:pt>
                <c:pt idx="266">
                  <c:v>33.701498985290527</c:v>
                </c:pt>
                <c:pt idx="267">
                  <c:v>33.842219591140747</c:v>
                </c:pt>
                <c:pt idx="268">
                  <c:v>33.963037729263313</c:v>
                </c:pt>
                <c:pt idx="269">
                  <c:v>34.076405048370361</c:v>
                </c:pt>
                <c:pt idx="270">
                  <c:v>34.205487966537483</c:v>
                </c:pt>
                <c:pt idx="271">
                  <c:v>34.312386035919189</c:v>
                </c:pt>
                <c:pt idx="272">
                  <c:v>34.454195499420173</c:v>
                </c:pt>
                <c:pt idx="273">
                  <c:v>34.588989973068237</c:v>
                </c:pt>
                <c:pt idx="274">
                  <c:v>34.702312469482422</c:v>
                </c:pt>
                <c:pt idx="275">
                  <c:v>34.815127611160278</c:v>
                </c:pt>
                <c:pt idx="276">
                  <c:v>34.956466674804688</c:v>
                </c:pt>
                <c:pt idx="277">
                  <c:v>35.081894636154168</c:v>
                </c:pt>
                <c:pt idx="278">
                  <c:v>35.196024656295783</c:v>
                </c:pt>
                <c:pt idx="279">
                  <c:v>35.343698024749763</c:v>
                </c:pt>
                <c:pt idx="280">
                  <c:v>35.464167356491089</c:v>
                </c:pt>
                <c:pt idx="281">
                  <c:v>35.587467432022088</c:v>
                </c:pt>
                <c:pt idx="282">
                  <c:v>35.715802669525146</c:v>
                </c:pt>
                <c:pt idx="283">
                  <c:v>35.826397895812988</c:v>
                </c:pt>
                <c:pt idx="284">
                  <c:v>35.944325923919678</c:v>
                </c:pt>
                <c:pt idx="285">
                  <c:v>36.056171178817749</c:v>
                </c:pt>
                <c:pt idx="286">
                  <c:v>36.166424751281738</c:v>
                </c:pt>
                <c:pt idx="287">
                  <c:v>36.293055057525628</c:v>
                </c:pt>
                <c:pt idx="288">
                  <c:v>36.395395517349243</c:v>
                </c:pt>
                <c:pt idx="289">
                  <c:v>36.53757381439209</c:v>
                </c:pt>
                <c:pt idx="290">
                  <c:v>36.659647941589363</c:v>
                </c:pt>
                <c:pt idx="291">
                  <c:v>36.804715394973748</c:v>
                </c:pt>
                <c:pt idx="292">
                  <c:v>36.914094209671021</c:v>
                </c:pt>
                <c:pt idx="293">
                  <c:v>37.043872117996223</c:v>
                </c:pt>
                <c:pt idx="294">
                  <c:v>37.157484531402588</c:v>
                </c:pt>
                <c:pt idx="295">
                  <c:v>37.307985544204712</c:v>
                </c:pt>
                <c:pt idx="296">
                  <c:v>37.411959409713752</c:v>
                </c:pt>
                <c:pt idx="297">
                  <c:v>37.532245635986328</c:v>
                </c:pt>
                <c:pt idx="298">
                  <c:v>37.64745044708252</c:v>
                </c:pt>
                <c:pt idx="299">
                  <c:v>37.787464618682861</c:v>
                </c:pt>
                <c:pt idx="300">
                  <c:v>37.90768575668335</c:v>
                </c:pt>
                <c:pt idx="301">
                  <c:v>38.048824548721313</c:v>
                </c:pt>
                <c:pt idx="302">
                  <c:v>38.171987533569343</c:v>
                </c:pt>
                <c:pt idx="303">
                  <c:v>38.296332359313958</c:v>
                </c:pt>
                <c:pt idx="304">
                  <c:v>38.413288354873657</c:v>
                </c:pt>
                <c:pt idx="305">
                  <c:v>38.538230180740364</c:v>
                </c:pt>
                <c:pt idx="306">
                  <c:v>38.665231466293328</c:v>
                </c:pt>
                <c:pt idx="307">
                  <c:v>38.775512933731079</c:v>
                </c:pt>
                <c:pt idx="308">
                  <c:v>38.925086975097663</c:v>
                </c:pt>
                <c:pt idx="309">
                  <c:v>39.092251777648933</c:v>
                </c:pt>
                <c:pt idx="310">
                  <c:v>39.218219041824341</c:v>
                </c:pt>
                <c:pt idx="311">
                  <c:v>39.328242301940918</c:v>
                </c:pt>
                <c:pt idx="312">
                  <c:v>39.463179111480713</c:v>
                </c:pt>
                <c:pt idx="313">
                  <c:v>39.568947076797492</c:v>
                </c:pt>
                <c:pt idx="314">
                  <c:v>39.713567018508911</c:v>
                </c:pt>
                <c:pt idx="315">
                  <c:v>39.826888561248779</c:v>
                </c:pt>
                <c:pt idx="316">
                  <c:v>39.937931776046753</c:v>
                </c:pt>
                <c:pt idx="317">
                  <c:v>40.064347743988037</c:v>
                </c:pt>
                <c:pt idx="318">
                  <c:v>40.199487209320068</c:v>
                </c:pt>
                <c:pt idx="319">
                  <c:v>40.353297472000122</c:v>
                </c:pt>
                <c:pt idx="320">
                  <c:v>40.473235845565803</c:v>
                </c:pt>
                <c:pt idx="321">
                  <c:v>40.592706680297852</c:v>
                </c:pt>
                <c:pt idx="322">
                  <c:v>40.70836067199707</c:v>
                </c:pt>
                <c:pt idx="323">
                  <c:v>40.838803291320801</c:v>
                </c:pt>
                <c:pt idx="324">
                  <c:v>40.951225757598877</c:v>
                </c:pt>
                <c:pt idx="325">
                  <c:v>41.073392152786248</c:v>
                </c:pt>
                <c:pt idx="326">
                  <c:v>41.224058628082282</c:v>
                </c:pt>
                <c:pt idx="327">
                  <c:v>41.346612215042107</c:v>
                </c:pt>
                <c:pt idx="328">
                  <c:v>41.467345714569092</c:v>
                </c:pt>
                <c:pt idx="329">
                  <c:v>41.591042757034302</c:v>
                </c:pt>
                <c:pt idx="330">
                  <c:v>41.7188560962677</c:v>
                </c:pt>
                <c:pt idx="331">
                  <c:v>41.863133907318122</c:v>
                </c:pt>
                <c:pt idx="332">
                  <c:v>41.968873500823968</c:v>
                </c:pt>
                <c:pt idx="333">
                  <c:v>42.139899730682373</c:v>
                </c:pt>
                <c:pt idx="334">
                  <c:v>42.255658149719238</c:v>
                </c:pt>
                <c:pt idx="335">
                  <c:v>42.365960359573357</c:v>
                </c:pt>
                <c:pt idx="336">
                  <c:v>42.491053104400628</c:v>
                </c:pt>
                <c:pt idx="337">
                  <c:v>42.608913421630859</c:v>
                </c:pt>
                <c:pt idx="338">
                  <c:v>42.751085758209229</c:v>
                </c:pt>
                <c:pt idx="339">
                  <c:v>42.86943793296814</c:v>
                </c:pt>
                <c:pt idx="340">
                  <c:v>42.987839460372918</c:v>
                </c:pt>
                <c:pt idx="341">
                  <c:v>43.120183229446411</c:v>
                </c:pt>
                <c:pt idx="342">
                  <c:v>43.233459711074829</c:v>
                </c:pt>
                <c:pt idx="343">
                  <c:v>43.339133262634277</c:v>
                </c:pt>
                <c:pt idx="344">
                  <c:v>43.463453769683838</c:v>
                </c:pt>
                <c:pt idx="345">
                  <c:v>43.564924478530877</c:v>
                </c:pt>
                <c:pt idx="346">
                  <c:v>43.70497465133667</c:v>
                </c:pt>
                <c:pt idx="347">
                  <c:v>43.808625459671021</c:v>
                </c:pt>
                <c:pt idx="348">
                  <c:v>43.918248891830437</c:v>
                </c:pt>
                <c:pt idx="349">
                  <c:v>44.027477025985718</c:v>
                </c:pt>
                <c:pt idx="350">
                  <c:v>44.170616388320923</c:v>
                </c:pt>
                <c:pt idx="351">
                  <c:v>44.273053884506233</c:v>
                </c:pt>
                <c:pt idx="352">
                  <c:v>44.404327630996697</c:v>
                </c:pt>
                <c:pt idx="353">
                  <c:v>44.520631551742547</c:v>
                </c:pt>
                <c:pt idx="354">
                  <c:v>44.677531957626343</c:v>
                </c:pt>
                <c:pt idx="355">
                  <c:v>44.792532444000237</c:v>
                </c:pt>
                <c:pt idx="356">
                  <c:v>44.919277191162109</c:v>
                </c:pt>
                <c:pt idx="357">
                  <c:v>45.031614780426032</c:v>
                </c:pt>
                <c:pt idx="358">
                  <c:v>45.165533542633057</c:v>
                </c:pt>
                <c:pt idx="359">
                  <c:v>45.300601959228523</c:v>
                </c:pt>
                <c:pt idx="360">
                  <c:v>45.442374229431152</c:v>
                </c:pt>
                <c:pt idx="361">
                  <c:v>45.548050880432129</c:v>
                </c:pt>
                <c:pt idx="362">
                  <c:v>45.708288669586182</c:v>
                </c:pt>
                <c:pt idx="363">
                  <c:v>45.813885688781738</c:v>
                </c:pt>
                <c:pt idx="364">
                  <c:v>45.922613859176643</c:v>
                </c:pt>
                <c:pt idx="365">
                  <c:v>46.031450986862183</c:v>
                </c:pt>
                <c:pt idx="366">
                  <c:v>46.178635597228997</c:v>
                </c:pt>
                <c:pt idx="367">
                  <c:v>46.280155420303338</c:v>
                </c:pt>
                <c:pt idx="368">
                  <c:v>46.421087026596069</c:v>
                </c:pt>
                <c:pt idx="369">
                  <c:v>46.524457931518548</c:v>
                </c:pt>
                <c:pt idx="370">
                  <c:v>46.628945589065552</c:v>
                </c:pt>
                <c:pt idx="371">
                  <c:v>46.760352849960327</c:v>
                </c:pt>
                <c:pt idx="372">
                  <c:v>46.866991281509399</c:v>
                </c:pt>
                <c:pt idx="373">
                  <c:v>46.977679014205933</c:v>
                </c:pt>
                <c:pt idx="374">
                  <c:v>47.126359224319458</c:v>
                </c:pt>
                <c:pt idx="375">
                  <c:v>47.257336139678962</c:v>
                </c:pt>
                <c:pt idx="376">
                  <c:v>47.364635944366462</c:v>
                </c:pt>
                <c:pt idx="377">
                  <c:v>47.507247447967529</c:v>
                </c:pt>
                <c:pt idx="378">
                  <c:v>47.641453504562378</c:v>
                </c:pt>
                <c:pt idx="379">
                  <c:v>47.771785736083977</c:v>
                </c:pt>
                <c:pt idx="380">
                  <c:v>47.899076461791992</c:v>
                </c:pt>
                <c:pt idx="381">
                  <c:v>48.011458873748779</c:v>
                </c:pt>
                <c:pt idx="382">
                  <c:v>48.112731218338013</c:v>
                </c:pt>
                <c:pt idx="383">
                  <c:v>48.246838331222527</c:v>
                </c:pt>
                <c:pt idx="384">
                  <c:v>48.369995594024658</c:v>
                </c:pt>
                <c:pt idx="385">
                  <c:v>48.494872570037842</c:v>
                </c:pt>
                <c:pt idx="386">
                  <c:v>48.597136974334717</c:v>
                </c:pt>
                <c:pt idx="387">
                  <c:v>48.702671527862549</c:v>
                </c:pt>
                <c:pt idx="388">
                  <c:v>48.819529056549072</c:v>
                </c:pt>
                <c:pt idx="389">
                  <c:v>48.961176633834839</c:v>
                </c:pt>
                <c:pt idx="390">
                  <c:v>49.063194274902337</c:v>
                </c:pt>
                <c:pt idx="391">
                  <c:v>49.209657192230218</c:v>
                </c:pt>
                <c:pt idx="392">
                  <c:v>49.324938058853149</c:v>
                </c:pt>
                <c:pt idx="393">
                  <c:v>49.464283466339111</c:v>
                </c:pt>
                <c:pt idx="394">
                  <c:v>49.582143068313599</c:v>
                </c:pt>
                <c:pt idx="395">
                  <c:v>49.706421613693237</c:v>
                </c:pt>
                <c:pt idx="396">
                  <c:v>49.821331024169922</c:v>
                </c:pt>
                <c:pt idx="397">
                  <c:v>49.935542345046997</c:v>
                </c:pt>
                <c:pt idx="398">
                  <c:v>50.046786069870002</c:v>
                </c:pt>
                <c:pt idx="399">
                  <c:v>50.179278612136841</c:v>
                </c:pt>
                <c:pt idx="400">
                  <c:v>50.296076536178589</c:v>
                </c:pt>
                <c:pt idx="401">
                  <c:v>50.43617057800293</c:v>
                </c:pt>
                <c:pt idx="402">
                  <c:v>50.544575691223137</c:v>
                </c:pt>
                <c:pt idx="403">
                  <c:v>50.675058126449578</c:v>
                </c:pt>
                <c:pt idx="404">
                  <c:v>50.791503667831421</c:v>
                </c:pt>
                <c:pt idx="405">
                  <c:v>50.896043300628662</c:v>
                </c:pt>
                <c:pt idx="406">
                  <c:v>51.02245044708252</c:v>
                </c:pt>
                <c:pt idx="407">
                  <c:v>51.136317014694207</c:v>
                </c:pt>
                <c:pt idx="408">
                  <c:v>51.255931377410889</c:v>
                </c:pt>
                <c:pt idx="409">
                  <c:v>51.366587400436401</c:v>
                </c:pt>
                <c:pt idx="410">
                  <c:v>51.490216255187988</c:v>
                </c:pt>
                <c:pt idx="411">
                  <c:v>51.631384134292603</c:v>
                </c:pt>
                <c:pt idx="412">
                  <c:v>51.737517118453979</c:v>
                </c:pt>
                <c:pt idx="413">
                  <c:v>51.842281341552727</c:v>
                </c:pt>
                <c:pt idx="414">
                  <c:v>51.968513965606689</c:v>
                </c:pt>
                <c:pt idx="415">
                  <c:v>52.095766067504883</c:v>
                </c:pt>
                <c:pt idx="416">
                  <c:v>52.198062181472778</c:v>
                </c:pt>
                <c:pt idx="417">
                  <c:v>52.324931621551507</c:v>
                </c:pt>
                <c:pt idx="418">
                  <c:v>52.430276870727539</c:v>
                </c:pt>
                <c:pt idx="419">
                  <c:v>52.551514625549324</c:v>
                </c:pt>
                <c:pt idx="420">
                  <c:v>52.685793876647949</c:v>
                </c:pt>
                <c:pt idx="421">
                  <c:v>52.803339719772339</c:v>
                </c:pt>
                <c:pt idx="422">
                  <c:v>52.917660713195801</c:v>
                </c:pt>
                <c:pt idx="423">
                  <c:v>53.038909673690803</c:v>
                </c:pt>
                <c:pt idx="424">
                  <c:v>53.162867546081543</c:v>
                </c:pt>
                <c:pt idx="425">
                  <c:v>53.298643827438347</c:v>
                </c:pt>
                <c:pt idx="426">
                  <c:v>53.424153327941887</c:v>
                </c:pt>
                <c:pt idx="427">
                  <c:v>53.527858734130859</c:v>
                </c:pt>
                <c:pt idx="428">
                  <c:v>53.636992931365967</c:v>
                </c:pt>
                <c:pt idx="429">
                  <c:v>53.765810966491699</c:v>
                </c:pt>
                <c:pt idx="430">
                  <c:v>53.867246150970459</c:v>
                </c:pt>
                <c:pt idx="431">
                  <c:v>54.010696887969971</c:v>
                </c:pt>
                <c:pt idx="432">
                  <c:v>54.138497591018677</c:v>
                </c:pt>
                <c:pt idx="433">
                  <c:v>54.250996351242073</c:v>
                </c:pt>
                <c:pt idx="434">
                  <c:v>54.373649597167969</c:v>
                </c:pt>
                <c:pt idx="435">
                  <c:v>54.495428085327148</c:v>
                </c:pt>
                <c:pt idx="436">
                  <c:v>54.604234457015991</c:v>
                </c:pt>
                <c:pt idx="437">
                  <c:v>54.710704803466797</c:v>
                </c:pt>
                <c:pt idx="438">
                  <c:v>54.83452320098877</c:v>
                </c:pt>
                <c:pt idx="439">
                  <c:v>54.955636978149407</c:v>
                </c:pt>
                <c:pt idx="440">
                  <c:v>55.098667621612549</c:v>
                </c:pt>
                <c:pt idx="441">
                  <c:v>55.204671621322632</c:v>
                </c:pt>
                <c:pt idx="442">
                  <c:v>55.34685492515564</c:v>
                </c:pt>
                <c:pt idx="443">
                  <c:v>55.450361013412483</c:v>
                </c:pt>
                <c:pt idx="444">
                  <c:v>55.55759334564209</c:v>
                </c:pt>
                <c:pt idx="445">
                  <c:v>55.675388336181641</c:v>
                </c:pt>
                <c:pt idx="446">
                  <c:v>55.814770936965942</c:v>
                </c:pt>
                <c:pt idx="447">
                  <c:v>55.926201105117798</c:v>
                </c:pt>
                <c:pt idx="448">
                  <c:v>56.037745475769043</c:v>
                </c:pt>
                <c:pt idx="449">
                  <c:v>56.143007278442383</c:v>
                </c:pt>
                <c:pt idx="450">
                  <c:v>56.257293224334717</c:v>
                </c:pt>
                <c:pt idx="451">
                  <c:v>56.38920521736145</c:v>
                </c:pt>
                <c:pt idx="452">
                  <c:v>56.505943536758423</c:v>
                </c:pt>
                <c:pt idx="453">
                  <c:v>56.641291618347168</c:v>
                </c:pt>
                <c:pt idx="454">
                  <c:v>56.755887985229492</c:v>
                </c:pt>
                <c:pt idx="455">
                  <c:v>56.892287492752082</c:v>
                </c:pt>
                <c:pt idx="456">
                  <c:v>57.021405458450317</c:v>
                </c:pt>
                <c:pt idx="457">
                  <c:v>57.142768621444702</c:v>
                </c:pt>
                <c:pt idx="458">
                  <c:v>57.258809566497803</c:v>
                </c:pt>
                <c:pt idx="459">
                  <c:v>57.365668058395393</c:v>
                </c:pt>
                <c:pt idx="460">
                  <c:v>57.506917238235467</c:v>
                </c:pt>
                <c:pt idx="461">
                  <c:v>57.62892746925354</c:v>
                </c:pt>
                <c:pt idx="462">
                  <c:v>57.764830827713013</c:v>
                </c:pt>
                <c:pt idx="463">
                  <c:v>57.884358644485467</c:v>
                </c:pt>
                <c:pt idx="464">
                  <c:v>58.014399766921997</c:v>
                </c:pt>
                <c:pt idx="465">
                  <c:v>58.152219772338867</c:v>
                </c:pt>
                <c:pt idx="466">
                  <c:v>58.291987180709839</c:v>
                </c:pt>
                <c:pt idx="467">
                  <c:v>58.418131828308113</c:v>
                </c:pt>
                <c:pt idx="468">
                  <c:v>58.520507335662842</c:v>
                </c:pt>
                <c:pt idx="469">
                  <c:v>58.640540361404419</c:v>
                </c:pt>
                <c:pt idx="470">
                  <c:v>58.742542028427117</c:v>
                </c:pt>
                <c:pt idx="471">
                  <c:v>58.869325876235962</c:v>
                </c:pt>
                <c:pt idx="472">
                  <c:v>58.982175827026367</c:v>
                </c:pt>
                <c:pt idx="473">
                  <c:v>59.117670059204102</c:v>
                </c:pt>
                <c:pt idx="474">
                  <c:v>59.264266729354858</c:v>
                </c:pt>
                <c:pt idx="475">
                  <c:v>59.384024858474731</c:v>
                </c:pt>
                <c:pt idx="476">
                  <c:v>59.485834121704102</c:v>
                </c:pt>
                <c:pt idx="477">
                  <c:v>59.626161098480218</c:v>
                </c:pt>
                <c:pt idx="478">
                  <c:v>59.746588230133057</c:v>
                </c:pt>
                <c:pt idx="479">
                  <c:v>59.870691299438477</c:v>
                </c:pt>
                <c:pt idx="480">
                  <c:v>59.986503124237061</c:v>
                </c:pt>
                <c:pt idx="481">
                  <c:v>60.131273031234741</c:v>
                </c:pt>
                <c:pt idx="482">
                  <c:v>60.255321025848389</c:v>
                </c:pt>
                <c:pt idx="483">
                  <c:v>60.368718862533569</c:v>
                </c:pt>
                <c:pt idx="484">
                  <c:v>60.49012017250061</c:v>
                </c:pt>
                <c:pt idx="485">
                  <c:v>60.651064157485962</c:v>
                </c:pt>
                <c:pt idx="486">
                  <c:v>60.766508340835571</c:v>
                </c:pt>
                <c:pt idx="487">
                  <c:v>60.87542200088501</c:v>
                </c:pt>
                <c:pt idx="488">
                  <c:v>60.989023208618157</c:v>
                </c:pt>
                <c:pt idx="489">
                  <c:v>61.116074562072747</c:v>
                </c:pt>
                <c:pt idx="490">
                  <c:v>61.250564575195313</c:v>
                </c:pt>
                <c:pt idx="491">
                  <c:v>61.37369966506958</c:v>
                </c:pt>
                <c:pt idx="492">
                  <c:v>61.500574827194207</c:v>
                </c:pt>
                <c:pt idx="493">
                  <c:v>61.612585783004761</c:v>
                </c:pt>
                <c:pt idx="494">
                  <c:v>61.73244309425354</c:v>
                </c:pt>
                <c:pt idx="495">
                  <c:v>61.881104946136468</c:v>
                </c:pt>
                <c:pt idx="496">
                  <c:v>61.985225915908813</c:v>
                </c:pt>
                <c:pt idx="497">
                  <c:v>62.093012094497681</c:v>
                </c:pt>
                <c:pt idx="498">
                  <c:v>62.220531463623047</c:v>
                </c:pt>
                <c:pt idx="499">
                  <c:v>62.339792728424072</c:v>
                </c:pt>
                <c:pt idx="500">
                  <c:v>62.514655113220208</c:v>
                </c:pt>
                <c:pt idx="501">
                  <c:v>62.628204584121697</c:v>
                </c:pt>
                <c:pt idx="502">
                  <c:v>62.744466781616211</c:v>
                </c:pt>
                <c:pt idx="503">
                  <c:v>62.864771366119378</c:v>
                </c:pt>
                <c:pt idx="504">
                  <c:v>63.012485980987549</c:v>
                </c:pt>
                <c:pt idx="505">
                  <c:v>63.135541915893548</c:v>
                </c:pt>
                <c:pt idx="506">
                  <c:v>63.239523410797119</c:v>
                </c:pt>
                <c:pt idx="507">
                  <c:v>63.382693290710449</c:v>
                </c:pt>
                <c:pt idx="508">
                  <c:v>63.495060920715332</c:v>
                </c:pt>
                <c:pt idx="509">
                  <c:v>63.622660160064697</c:v>
                </c:pt>
                <c:pt idx="510">
                  <c:v>63.762686491012573</c:v>
                </c:pt>
                <c:pt idx="511">
                  <c:v>63.887238502502441</c:v>
                </c:pt>
                <c:pt idx="512">
                  <c:v>64.013914823532104</c:v>
                </c:pt>
                <c:pt idx="513">
                  <c:v>64.115797281265259</c:v>
                </c:pt>
                <c:pt idx="514">
                  <c:v>64.238162994384766</c:v>
                </c:pt>
                <c:pt idx="515">
                  <c:v>64.367419004440308</c:v>
                </c:pt>
                <c:pt idx="516">
                  <c:v>64.508455038070679</c:v>
                </c:pt>
                <c:pt idx="517">
                  <c:v>64.610284805297852</c:v>
                </c:pt>
                <c:pt idx="518">
                  <c:v>64.729732990264893</c:v>
                </c:pt>
                <c:pt idx="519">
                  <c:v>64.869664669036865</c:v>
                </c:pt>
                <c:pt idx="520">
                  <c:v>64.977751493453979</c:v>
                </c:pt>
                <c:pt idx="521">
                  <c:v>65.138246059417725</c:v>
                </c:pt>
                <c:pt idx="522">
                  <c:v>65.260680913925171</c:v>
                </c:pt>
                <c:pt idx="523">
                  <c:v>65.423277616500854</c:v>
                </c:pt>
                <c:pt idx="524">
                  <c:v>65.548592805862427</c:v>
                </c:pt>
                <c:pt idx="525">
                  <c:v>65.675299882888794</c:v>
                </c:pt>
                <c:pt idx="526">
                  <c:v>65.794601440429688</c:v>
                </c:pt>
                <c:pt idx="527">
                  <c:v>65.905964374542236</c:v>
                </c:pt>
                <c:pt idx="528">
                  <c:v>66.031446218490601</c:v>
                </c:pt>
                <c:pt idx="529">
                  <c:v>66.181201219558716</c:v>
                </c:pt>
                <c:pt idx="530">
                  <c:v>66.30318021774292</c:v>
                </c:pt>
                <c:pt idx="531">
                  <c:v>66.424052238464355</c:v>
                </c:pt>
                <c:pt idx="532">
                  <c:v>66.531501293182373</c:v>
                </c:pt>
                <c:pt idx="533">
                  <c:v>66.639186859130859</c:v>
                </c:pt>
                <c:pt idx="534">
                  <c:v>66.760976076126099</c:v>
                </c:pt>
                <c:pt idx="535">
                  <c:v>66.879531621932983</c:v>
                </c:pt>
                <c:pt idx="536">
                  <c:v>67.006641864776611</c:v>
                </c:pt>
                <c:pt idx="537">
                  <c:v>67.147201776504517</c:v>
                </c:pt>
                <c:pt idx="538">
                  <c:v>67.268163919448853</c:v>
                </c:pt>
                <c:pt idx="539">
                  <c:v>67.429227590560913</c:v>
                </c:pt>
                <c:pt idx="540">
                  <c:v>67.531087398529053</c:v>
                </c:pt>
                <c:pt idx="541">
                  <c:v>67.680688858032227</c:v>
                </c:pt>
                <c:pt idx="542">
                  <c:v>67.79668664932251</c:v>
                </c:pt>
                <c:pt idx="543">
                  <c:v>67.909788370132446</c:v>
                </c:pt>
                <c:pt idx="544">
                  <c:v>68.01624584197998</c:v>
                </c:pt>
                <c:pt idx="545">
                  <c:v>68.157979726791382</c:v>
                </c:pt>
                <c:pt idx="546">
                  <c:v>68.278593301773071</c:v>
                </c:pt>
                <c:pt idx="547">
                  <c:v>68.381454467773438</c:v>
                </c:pt>
                <c:pt idx="548">
                  <c:v>68.499083995819092</c:v>
                </c:pt>
                <c:pt idx="549">
                  <c:v>68.608994245529175</c:v>
                </c:pt>
                <c:pt idx="550">
                  <c:v>68.734934091567993</c:v>
                </c:pt>
                <c:pt idx="551">
                  <c:v>68.860655307769775</c:v>
                </c:pt>
                <c:pt idx="552">
                  <c:v>69.006707906723022</c:v>
                </c:pt>
                <c:pt idx="553">
                  <c:v>69.126121520996094</c:v>
                </c:pt>
                <c:pt idx="554">
                  <c:v>69.241345643997192</c:v>
                </c:pt>
                <c:pt idx="555">
                  <c:v>69.394063949584961</c:v>
                </c:pt>
                <c:pt idx="556">
                  <c:v>69.513772487640381</c:v>
                </c:pt>
                <c:pt idx="557">
                  <c:v>69.628100156784058</c:v>
                </c:pt>
                <c:pt idx="558">
                  <c:v>69.745633840560913</c:v>
                </c:pt>
                <c:pt idx="559">
                  <c:v>69.877696514129639</c:v>
                </c:pt>
                <c:pt idx="560">
                  <c:v>69.990217208862305</c:v>
                </c:pt>
                <c:pt idx="561">
                  <c:v>70.112977504730225</c:v>
                </c:pt>
                <c:pt idx="562">
                  <c:v>70.236883640289307</c:v>
                </c:pt>
                <c:pt idx="563">
                  <c:v>70.366544723510742</c:v>
                </c:pt>
                <c:pt idx="564">
                  <c:v>70.496816158294678</c:v>
                </c:pt>
                <c:pt idx="565">
                  <c:v>70.626459360122681</c:v>
                </c:pt>
                <c:pt idx="566">
                  <c:v>70.753597974777222</c:v>
                </c:pt>
                <c:pt idx="567">
                  <c:v>70.855614900588989</c:v>
                </c:pt>
                <c:pt idx="568">
                  <c:v>70.991300821304321</c:v>
                </c:pt>
                <c:pt idx="569">
                  <c:v>71.114984750747681</c:v>
                </c:pt>
                <c:pt idx="570">
                  <c:v>71.24085521697998</c:v>
                </c:pt>
                <c:pt idx="571">
                  <c:v>71.358803272247314</c:v>
                </c:pt>
                <c:pt idx="572">
                  <c:v>71.484294891357422</c:v>
                </c:pt>
                <c:pt idx="573">
                  <c:v>71.60418701171875</c:v>
                </c:pt>
                <c:pt idx="574">
                  <c:v>71.744398832321167</c:v>
                </c:pt>
                <c:pt idx="575">
                  <c:v>71.891419172286987</c:v>
                </c:pt>
                <c:pt idx="576">
                  <c:v>72.013792753219604</c:v>
                </c:pt>
                <c:pt idx="577">
                  <c:v>72.132978200912476</c:v>
                </c:pt>
                <c:pt idx="578">
                  <c:v>72.241114854812622</c:v>
                </c:pt>
                <c:pt idx="579">
                  <c:v>72.378753900527954</c:v>
                </c:pt>
                <c:pt idx="580">
                  <c:v>72.501537084579468</c:v>
                </c:pt>
                <c:pt idx="581">
                  <c:v>72.620797872543335</c:v>
                </c:pt>
                <c:pt idx="582">
                  <c:v>72.760610103607178</c:v>
                </c:pt>
                <c:pt idx="583">
                  <c:v>72.870890617370605</c:v>
                </c:pt>
                <c:pt idx="584">
                  <c:v>72.984766483306885</c:v>
                </c:pt>
                <c:pt idx="585">
                  <c:v>73.087973833084106</c:v>
                </c:pt>
                <c:pt idx="586">
                  <c:v>73.202579498291016</c:v>
                </c:pt>
                <c:pt idx="587">
                  <c:v>73.341950654983521</c:v>
                </c:pt>
                <c:pt idx="588">
                  <c:v>73.46705150604248</c:v>
                </c:pt>
                <c:pt idx="589">
                  <c:v>73.578049182891846</c:v>
                </c:pt>
                <c:pt idx="590">
                  <c:v>73.699962139129639</c:v>
                </c:pt>
                <c:pt idx="591">
                  <c:v>73.821834802627563</c:v>
                </c:pt>
                <c:pt idx="592">
                  <c:v>73.941369771957397</c:v>
                </c:pt>
                <c:pt idx="593">
                  <c:v>74.084863662719727</c:v>
                </c:pt>
                <c:pt idx="594">
                  <c:v>74.186403751373291</c:v>
                </c:pt>
                <c:pt idx="595">
                  <c:v>74.309069156646729</c:v>
                </c:pt>
                <c:pt idx="596">
                  <c:v>74.436343669891357</c:v>
                </c:pt>
                <c:pt idx="597">
                  <c:v>74.545290231704712</c:v>
                </c:pt>
                <c:pt idx="598">
                  <c:v>74.673168659210205</c:v>
                </c:pt>
                <c:pt idx="599">
                  <c:v>74.795974016189575</c:v>
                </c:pt>
                <c:pt idx="600">
                  <c:v>74.907280683517456</c:v>
                </c:pt>
                <c:pt idx="601">
                  <c:v>75.01432466506958</c:v>
                </c:pt>
                <c:pt idx="602">
                  <c:v>75.137008905410767</c:v>
                </c:pt>
                <c:pt idx="603">
                  <c:v>75.312618255615234</c:v>
                </c:pt>
                <c:pt idx="604">
                  <c:v>75.433297872543335</c:v>
                </c:pt>
                <c:pt idx="605">
                  <c:v>75.552093744277954</c:v>
                </c:pt>
                <c:pt idx="606">
                  <c:v>75.672283172607422</c:v>
                </c:pt>
                <c:pt idx="607">
                  <c:v>75.79955792427063</c:v>
                </c:pt>
                <c:pt idx="608">
                  <c:v>75.90160059928894</c:v>
                </c:pt>
                <c:pt idx="609">
                  <c:v>76.006561517715454</c:v>
                </c:pt>
                <c:pt idx="610">
                  <c:v>76.135210037231445</c:v>
                </c:pt>
                <c:pt idx="611">
                  <c:v>76.246172904968262</c:v>
                </c:pt>
                <c:pt idx="612">
                  <c:v>76.360237121582031</c:v>
                </c:pt>
                <c:pt idx="613">
                  <c:v>76.498268365859985</c:v>
                </c:pt>
                <c:pt idx="614">
                  <c:v>76.632716655731201</c:v>
                </c:pt>
                <c:pt idx="615">
                  <c:v>76.738292694091797</c:v>
                </c:pt>
                <c:pt idx="616">
                  <c:v>76.840068578720093</c:v>
                </c:pt>
                <c:pt idx="617">
                  <c:v>76.946940660476685</c:v>
                </c:pt>
                <c:pt idx="618">
                  <c:v>77.048560619354248</c:v>
                </c:pt>
                <c:pt idx="619">
                  <c:v>77.172256708145142</c:v>
                </c:pt>
                <c:pt idx="620">
                  <c:v>77.283254861831665</c:v>
                </c:pt>
                <c:pt idx="621">
                  <c:v>77.389175891876221</c:v>
                </c:pt>
                <c:pt idx="622">
                  <c:v>77.503060579299927</c:v>
                </c:pt>
                <c:pt idx="623">
                  <c:v>77.607706308364868</c:v>
                </c:pt>
                <c:pt idx="624">
                  <c:v>77.753857374191284</c:v>
                </c:pt>
                <c:pt idx="625">
                  <c:v>77.868268728256226</c:v>
                </c:pt>
                <c:pt idx="626">
                  <c:v>78.001599550247192</c:v>
                </c:pt>
                <c:pt idx="627">
                  <c:v>78.11797046661377</c:v>
                </c:pt>
                <c:pt idx="628">
                  <c:v>78.237494468688965</c:v>
                </c:pt>
                <c:pt idx="629">
                  <c:v>78.374243974685669</c:v>
                </c:pt>
                <c:pt idx="630">
                  <c:v>78.514052152633667</c:v>
                </c:pt>
                <c:pt idx="631">
                  <c:v>78.64197564125061</c:v>
                </c:pt>
                <c:pt idx="632">
                  <c:v>78.762335300445557</c:v>
                </c:pt>
                <c:pt idx="633">
                  <c:v>78.902478456497192</c:v>
                </c:pt>
                <c:pt idx="634">
                  <c:v>79.044726371765137</c:v>
                </c:pt>
                <c:pt idx="635">
                  <c:v>79.169471502304077</c:v>
                </c:pt>
                <c:pt idx="636">
                  <c:v>79.281840801239014</c:v>
                </c:pt>
                <c:pt idx="637">
                  <c:v>79.414363384246826</c:v>
                </c:pt>
                <c:pt idx="638">
                  <c:v>79.528961181640625</c:v>
                </c:pt>
                <c:pt idx="639">
                  <c:v>79.673736810684204</c:v>
                </c:pt>
                <c:pt idx="640">
                  <c:v>79.801209211349487</c:v>
                </c:pt>
                <c:pt idx="641">
                  <c:v>79.902848720550537</c:v>
                </c:pt>
                <c:pt idx="642">
                  <c:v>80.059541702270508</c:v>
                </c:pt>
                <c:pt idx="643">
                  <c:v>80.178632259368896</c:v>
                </c:pt>
                <c:pt idx="644">
                  <c:v>80.299999237060547</c:v>
                </c:pt>
                <c:pt idx="645">
                  <c:v>80.421810865402222</c:v>
                </c:pt>
                <c:pt idx="646">
                  <c:v>80.549416780471802</c:v>
                </c:pt>
                <c:pt idx="647">
                  <c:v>80.649873495101929</c:v>
                </c:pt>
                <c:pt idx="648">
                  <c:v>80.784627676010132</c:v>
                </c:pt>
                <c:pt idx="649">
                  <c:v>80.906529903411865</c:v>
                </c:pt>
                <c:pt idx="650">
                  <c:v>81.055000066757202</c:v>
                </c:pt>
                <c:pt idx="651">
                  <c:v>81.220268964767456</c:v>
                </c:pt>
                <c:pt idx="652">
                  <c:v>81.329563617706299</c:v>
                </c:pt>
                <c:pt idx="653">
                  <c:v>81.453053712844849</c:v>
                </c:pt>
                <c:pt idx="654">
                  <c:v>81.590323209762573</c:v>
                </c:pt>
                <c:pt idx="655">
                  <c:v>81.714182138442993</c:v>
                </c:pt>
                <c:pt idx="656">
                  <c:v>81.8370680809021</c:v>
                </c:pt>
                <c:pt idx="657">
                  <c:v>81.948478937149048</c:v>
                </c:pt>
                <c:pt idx="658">
                  <c:v>82.102497339248657</c:v>
                </c:pt>
                <c:pt idx="659">
                  <c:v>82.220091819763184</c:v>
                </c:pt>
                <c:pt idx="660">
                  <c:v>82.343443393707275</c:v>
                </c:pt>
                <c:pt idx="661">
                  <c:v>82.459672451019287</c:v>
                </c:pt>
                <c:pt idx="662">
                  <c:v>82.565726757049561</c:v>
                </c:pt>
                <c:pt idx="663">
                  <c:v>82.669527769088745</c:v>
                </c:pt>
                <c:pt idx="664">
                  <c:v>82.78042197227478</c:v>
                </c:pt>
                <c:pt idx="665">
                  <c:v>82.906457185745239</c:v>
                </c:pt>
                <c:pt idx="666">
                  <c:v>83.025964260101318</c:v>
                </c:pt>
                <c:pt idx="667">
                  <c:v>83.164029598236084</c:v>
                </c:pt>
                <c:pt idx="668">
                  <c:v>83.283927202224731</c:v>
                </c:pt>
                <c:pt idx="669">
                  <c:v>83.410164833068848</c:v>
                </c:pt>
                <c:pt idx="670">
                  <c:v>83.556606531143188</c:v>
                </c:pt>
                <c:pt idx="671">
                  <c:v>83.681511640548706</c:v>
                </c:pt>
                <c:pt idx="672">
                  <c:v>83.795361995697021</c:v>
                </c:pt>
                <c:pt idx="673">
                  <c:v>83.897594451904297</c:v>
                </c:pt>
                <c:pt idx="674">
                  <c:v>84.016384363174438</c:v>
                </c:pt>
                <c:pt idx="675">
                  <c:v>84.135288238525391</c:v>
                </c:pt>
                <c:pt idx="676">
                  <c:v>84.242547273635864</c:v>
                </c:pt>
                <c:pt idx="677">
                  <c:v>84.3597412109375</c:v>
                </c:pt>
                <c:pt idx="678">
                  <c:v>84.498610973358154</c:v>
                </c:pt>
                <c:pt idx="679">
                  <c:v>84.604166507720947</c:v>
                </c:pt>
                <c:pt idx="680">
                  <c:v>84.720192193984985</c:v>
                </c:pt>
                <c:pt idx="681">
                  <c:v>84.83747935295105</c:v>
                </c:pt>
                <c:pt idx="682">
                  <c:v>84.959440946578979</c:v>
                </c:pt>
                <c:pt idx="683">
                  <c:v>85.071094036102295</c:v>
                </c:pt>
                <c:pt idx="684">
                  <c:v>85.210775136947632</c:v>
                </c:pt>
                <c:pt idx="685">
                  <c:v>85.343136787414551</c:v>
                </c:pt>
                <c:pt idx="686">
                  <c:v>85.454243659973145</c:v>
                </c:pt>
                <c:pt idx="687">
                  <c:v>85.587743997573853</c:v>
                </c:pt>
                <c:pt idx="688">
                  <c:v>85.698358058929443</c:v>
                </c:pt>
                <c:pt idx="689">
                  <c:v>85.823712587356567</c:v>
                </c:pt>
                <c:pt idx="690">
                  <c:v>85.973942756652832</c:v>
                </c:pt>
                <c:pt idx="691">
                  <c:v>86.093932628631592</c:v>
                </c:pt>
                <c:pt idx="692">
                  <c:v>86.213448762893677</c:v>
                </c:pt>
                <c:pt idx="693">
                  <c:v>86.314948081970215</c:v>
                </c:pt>
                <c:pt idx="694">
                  <c:v>86.425251245498657</c:v>
                </c:pt>
                <c:pt idx="695">
                  <c:v>86.531556844711304</c:v>
                </c:pt>
                <c:pt idx="696">
                  <c:v>86.672078847885132</c:v>
                </c:pt>
                <c:pt idx="697">
                  <c:v>86.784009695053101</c:v>
                </c:pt>
                <c:pt idx="698">
                  <c:v>86.89323878288269</c:v>
                </c:pt>
                <c:pt idx="699">
                  <c:v>87.030814409255981</c:v>
                </c:pt>
                <c:pt idx="700">
                  <c:v>87.176295042037964</c:v>
                </c:pt>
                <c:pt idx="701">
                  <c:v>87.278271913528442</c:v>
                </c:pt>
                <c:pt idx="702">
                  <c:v>87.422165632247925</c:v>
                </c:pt>
                <c:pt idx="703">
                  <c:v>87.525660276412964</c:v>
                </c:pt>
                <c:pt idx="704">
                  <c:v>87.639747619628906</c:v>
                </c:pt>
                <c:pt idx="705">
                  <c:v>87.758424520492554</c:v>
                </c:pt>
                <c:pt idx="706">
                  <c:v>87.881949663162231</c:v>
                </c:pt>
                <c:pt idx="707">
                  <c:v>87.983619689941406</c:v>
                </c:pt>
                <c:pt idx="708">
                  <c:v>88.099553346633911</c:v>
                </c:pt>
                <c:pt idx="709">
                  <c:v>88.208516120910645</c:v>
                </c:pt>
                <c:pt idx="710">
                  <c:v>88.328243494033813</c:v>
                </c:pt>
                <c:pt idx="711">
                  <c:v>88.452828645706177</c:v>
                </c:pt>
                <c:pt idx="712">
                  <c:v>88.56498646736145</c:v>
                </c:pt>
                <c:pt idx="713">
                  <c:v>88.702101945877075</c:v>
                </c:pt>
                <c:pt idx="714">
                  <c:v>88.805053234100342</c:v>
                </c:pt>
                <c:pt idx="715">
                  <c:v>88.97235894203186</c:v>
                </c:pt>
                <c:pt idx="716">
                  <c:v>89.113505125045776</c:v>
                </c:pt>
                <c:pt idx="717">
                  <c:v>89.247762203216553</c:v>
                </c:pt>
                <c:pt idx="718">
                  <c:v>89.361518859863281</c:v>
                </c:pt>
                <c:pt idx="719">
                  <c:v>89.505057573318481</c:v>
                </c:pt>
                <c:pt idx="720">
                  <c:v>89.620616674423218</c:v>
                </c:pt>
                <c:pt idx="721">
                  <c:v>89.771226167678833</c:v>
                </c:pt>
                <c:pt idx="722">
                  <c:v>89.887787342071533</c:v>
                </c:pt>
                <c:pt idx="723">
                  <c:v>89.990129709243774</c:v>
                </c:pt>
                <c:pt idx="724">
                  <c:v>90.109439611434937</c:v>
                </c:pt>
                <c:pt idx="725">
                  <c:v>90.239300727844238</c:v>
                </c:pt>
                <c:pt idx="726">
                  <c:v>90.352474212646484</c:v>
                </c:pt>
                <c:pt idx="727">
                  <c:v>90.47675347328186</c:v>
                </c:pt>
                <c:pt idx="728">
                  <c:v>90.585704803466797</c:v>
                </c:pt>
                <c:pt idx="729">
                  <c:v>90.718340635299683</c:v>
                </c:pt>
                <c:pt idx="730">
                  <c:v>90.887375354766846</c:v>
                </c:pt>
                <c:pt idx="731">
                  <c:v>91.007181882858276</c:v>
                </c:pt>
                <c:pt idx="732">
                  <c:v>91.17885422706604</c:v>
                </c:pt>
                <c:pt idx="733">
                  <c:v>91.34297513961792</c:v>
                </c:pt>
                <c:pt idx="734">
                  <c:v>91.470345735549927</c:v>
                </c:pt>
                <c:pt idx="735">
                  <c:v>91.595694065093994</c:v>
                </c:pt>
                <c:pt idx="736">
                  <c:v>91.699012279510498</c:v>
                </c:pt>
                <c:pt idx="737">
                  <c:v>91.811489582061768</c:v>
                </c:pt>
                <c:pt idx="738">
                  <c:v>91.946399211883545</c:v>
                </c:pt>
                <c:pt idx="739">
                  <c:v>92.097543239593506</c:v>
                </c:pt>
                <c:pt idx="740">
                  <c:v>92.209216833114624</c:v>
                </c:pt>
                <c:pt idx="741">
                  <c:v>92.329826831817627</c:v>
                </c:pt>
                <c:pt idx="742">
                  <c:v>92.473045587539673</c:v>
                </c:pt>
                <c:pt idx="743">
                  <c:v>92.587387561798096</c:v>
                </c:pt>
                <c:pt idx="744">
                  <c:v>92.702023029327393</c:v>
                </c:pt>
                <c:pt idx="745">
                  <c:v>92.803287744522095</c:v>
                </c:pt>
                <c:pt idx="746">
                  <c:v>92.916343688964844</c:v>
                </c:pt>
                <c:pt idx="747">
                  <c:v>93.052136421203613</c:v>
                </c:pt>
                <c:pt idx="748">
                  <c:v>93.154379367828369</c:v>
                </c:pt>
                <c:pt idx="749">
                  <c:v>93.280791282653809</c:v>
                </c:pt>
                <c:pt idx="750">
                  <c:v>93.426918745040894</c:v>
                </c:pt>
                <c:pt idx="751">
                  <c:v>93.548831462860107</c:v>
                </c:pt>
                <c:pt idx="752">
                  <c:v>93.718602657318115</c:v>
                </c:pt>
                <c:pt idx="753">
                  <c:v>93.842390298843384</c:v>
                </c:pt>
                <c:pt idx="754">
                  <c:v>93.973151445388794</c:v>
                </c:pt>
                <c:pt idx="755">
                  <c:v>94.137787103652954</c:v>
                </c:pt>
                <c:pt idx="756">
                  <c:v>94.252081155776978</c:v>
                </c:pt>
                <c:pt idx="757">
                  <c:v>94.366555452346802</c:v>
                </c:pt>
                <c:pt idx="758">
                  <c:v>94.493685960769653</c:v>
                </c:pt>
                <c:pt idx="759">
                  <c:v>94.618466377258301</c:v>
                </c:pt>
                <c:pt idx="760">
                  <c:v>94.753311395645142</c:v>
                </c:pt>
                <c:pt idx="761">
                  <c:v>94.87861704826355</c:v>
                </c:pt>
                <c:pt idx="762">
                  <c:v>94.982926368713379</c:v>
                </c:pt>
                <c:pt idx="763">
                  <c:v>95.09201455116272</c:v>
                </c:pt>
                <c:pt idx="764">
                  <c:v>95.198701143264771</c:v>
                </c:pt>
                <c:pt idx="765">
                  <c:v>95.322547674179077</c:v>
                </c:pt>
                <c:pt idx="766">
                  <c:v>95.46627402305603</c:v>
                </c:pt>
                <c:pt idx="767">
                  <c:v>95.584578990936279</c:v>
                </c:pt>
                <c:pt idx="768">
                  <c:v>95.686696767807007</c:v>
                </c:pt>
                <c:pt idx="769">
                  <c:v>95.79135274887085</c:v>
                </c:pt>
                <c:pt idx="770">
                  <c:v>95.902722120285034</c:v>
                </c:pt>
                <c:pt idx="771">
                  <c:v>96.047279357910156</c:v>
                </c:pt>
                <c:pt idx="772">
                  <c:v>96.150516510009766</c:v>
                </c:pt>
                <c:pt idx="773">
                  <c:v>96.259566783905029</c:v>
                </c:pt>
                <c:pt idx="774">
                  <c:v>96.384790897369385</c:v>
                </c:pt>
                <c:pt idx="775">
                  <c:v>96.543290138244629</c:v>
                </c:pt>
                <c:pt idx="776">
                  <c:v>96.669939994812012</c:v>
                </c:pt>
                <c:pt idx="777">
                  <c:v>96.779506206512451</c:v>
                </c:pt>
                <c:pt idx="778">
                  <c:v>96.896414518356323</c:v>
                </c:pt>
                <c:pt idx="779">
                  <c:v>97.030802726745605</c:v>
                </c:pt>
                <c:pt idx="780">
                  <c:v>97.177509546279907</c:v>
                </c:pt>
                <c:pt idx="781">
                  <c:v>97.294007301330566</c:v>
                </c:pt>
                <c:pt idx="782">
                  <c:v>97.422534704208374</c:v>
                </c:pt>
                <c:pt idx="783">
                  <c:v>97.5264892578125</c:v>
                </c:pt>
                <c:pt idx="784">
                  <c:v>97.640376567840576</c:v>
                </c:pt>
                <c:pt idx="785">
                  <c:v>97.768677711486816</c:v>
                </c:pt>
                <c:pt idx="786">
                  <c:v>97.878998041152954</c:v>
                </c:pt>
                <c:pt idx="787">
                  <c:v>97.999866247177124</c:v>
                </c:pt>
                <c:pt idx="788">
                  <c:v>98.112201452255249</c:v>
                </c:pt>
                <c:pt idx="789">
                  <c:v>98.216233015060425</c:v>
                </c:pt>
                <c:pt idx="790">
                  <c:v>98.325181007385254</c:v>
                </c:pt>
                <c:pt idx="791">
                  <c:v>98.441643238067627</c:v>
                </c:pt>
                <c:pt idx="792">
                  <c:v>98.595856189727783</c:v>
                </c:pt>
                <c:pt idx="793">
                  <c:v>98.698678731918335</c:v>
                </c:pt>
                <c:pt idx="794">
                  <c:v>98.844415426254272</c:v>
                </c:pt>
                <c:pt idx="795">
                  <c:v>99.019795894622803</c:v>
                </c:pt>
                <c:pt idx="796">
                  <c:v>99.1297767162323</c:v>
                </c:pt>
                <c:pt idx="797">
                  <c:v>99.232578992843628</c:v>
                </c:pt>
                <c:pt idx="798">
                  <c:v>99.343624353408813</c:v>
                </c:pt>
                <c:pt idx="799">
                  <c:v>99.447963237762451</c:v>
                </c:pt>
                <c:pt idx="800">
                  <c:v>99.569637298583984</c:v>
                </c:pt>
                <c:pt idx="801">
                  <c:v>99.712743520736694</c:v>
                </c:pt>
                <c:pt idx="802">
                  <c:v>99.8816237449646</c:v>
                </c:pt>
                <c:pt idx="803">
                  <c:v>99.998174428939819</c:v>
                </c:pt>
                <c:pt idx="804">
                  <c:v>100.10713529586791</c:v>
                </c:pt>
                <c:pt idx="805">
                  <c:v>100.2665457725525</c:v>
                </c:pt>
                <c:pt idx="806">
                  <c:v>100.4289195537567</c:v>
                </c:pt>
                <c:pt idx="807">
                  <c:v>100.53933572769169</c:v>
                </c:pt>
                <c:pt idx="808">
                  <c:v>100.6597442626953</c:v>
                </c:pt>
                <c:pt idx="809">
                  <c:v>100.7965114116669</c:v>
                </c:pt>
                <c:pt idx="810">
                  <c:v>100.9080049991608</c:v>
                </c:pt>
                <c:pt idx="811">
                  <c:v>101.0172460079193</c:v>
                </c:pt>
                <c:pt idx="812">
                  <c:v>101.1637735366821</c:v>
                </c:pt>
                <c:pt idx="813">
                  <c:v>101.2893755435944</c:v>
                </c:pt>
                <c:pt idx="814">
                  <c:v>101.4309837818146</c:v>
                </c:pt>
                <c:pt idx="815">
                  <c:v>101.5493266582489</c:v>
                </c:pt>
                <c:pt idx="816">
                  <c:v>101.6582362651825</c:v>
                </c:pt>
                <c:pt idx="817">
                  <c:v>101.787985086441</c:v>
                </c:pt>
                <c:pt idx="818">
                  <c:v>101.9165897369385</c:v>
                </c:pt>
                <c:pt idx="819">
                  <c:v>102.01977777481081</c:v>
                </c:pt>
                <c:pt idx="820">
                  <c:v>102.18581366539</c:v>
                </c:pt>
                <c:pt idx="821">
                  <c:v>102.3291220664978</c:v>
                </c:pt>
                <c:pt idx="822">
                  <c:v>102.4520533084869</c:v>
                </c:pt>
                <c:pt idx="823">
                  <c:v>102.58941745758059</c:v>
                </c:pt>
                <c:pt idx="824">
                  <c:v>102.6980912685394</c:v>
                </c:pt>
                <c:pt idx="825">
                  <c:v>102.83994030952449</c:v>
                </c:pt>
                <c:pt idx="826">
                  <c:v>103.0046315193176</c:v>
                </c:pt>
                <c:pt idx="827">
                  <c:v>103.1403698921204</c:v>
                </c:pt>
                <c:pt idx="828">
                  <c:v>103.2531361579895</c:v>
                </c:pt>
                <c:pt idx="829">
                  <c:v>103.3660290241241</c:v>
                </c:pt>
                <c:pt idx="830">
                  <c:v>103.5139541625977</c:v>
                </c:pt>
                <c:pt idx="831">
                  <c:v>103.6304447650909</c:v>
                </c:pt>
                <c:pt idx="832">
                  <c:v>103.745459318161</c:v>
                </c:pt>
                <c:pt idx="833">
                  <c:v>103.85981154441831</c:v>
                </c:pt>
                <c:pt idx="834">
                  <c:v>104.0013091564178</c:v>
                </c:pt>
                <c:pt idx="835">
                  <c:v>104.1047372817993</c:v>
                </c:pt>
                <c:pt idx="836">
                  <c:v>104.24001002311709</c:v>
                </c:pt>
                <c:pt idx="837">
                  <c:v>104.3902175426483</c:v>
                </c:pt>
                <c:pt idx="838">
                  <c:v>104.50541639328</c:v>
                </c:pt>
                <c:pt idx="839">
                  <c:v>104.6372766494751</c:v>
                </c:pt>
                <c:pt idx="840">
                  <c:v>104.7562849521637</c:v>
                </c:pt>
                <c:pt idx="841">
                  <c:v>104.87062525749209</c:v>
                </c:pt>
                <c:pt idx="842">
                  <c:v>104.97571039199831</c:v>
                </c:pt>
                <c:pt idx="843">
                  <c:v>105.08995842933651</c:v>
                </c:pt>
                <c:pt idx="844">
                  <c:v>105.1942627429962</c:v>
                </c:pt>
                <c:pt idx="845">
                  <c:v>105.3390069007874</c:v>
                </c:pt>
                <c:pt idx="846">
                  <c:v>105.4537286758423</c:v>
                </c:pt>
                <c:pt idx="847">
                  <c:v>105.5600950717926</c:v>
                </c:pt>
                <c:pt idx="848">
                  <c:v>105.6774249076843</c:v>
                </c:pt>
                <c:pt idx="849">
                  <c:v>105.79829835891719</c:v>
                </c:pt>
                <c:pt idx="850">
                  <c:v>105.9703483581543</c:v>
                </c:pt>
                <c:pt idx="851">
                  <c:v>106.0891463756561</c:v>
                </c:pt>
                <c:pt idx="852">
                  <c:v>106.2070343494415</c:v>
                </c:pt>
                <c:pt idx="853">
                  <c:v>106.33328461647029</c:v>
                </c:pt>
                <c:pt idx="854">
                  <c:v>106.4479866027832</c:v>
                </c:pt>
                <c:pt idx="855">
                  <c:v>106.5935351848602</c:v>
                </c:pt>
                <c:pt idx="856">
                  <c:v>106.7088804244995</c:v>
                </c:pt>
                <c:pt idx="857">
                  <c:v>106.8253390789032</c:v>
                </c:pt>
                <c:pt idx="858">
                  <c:v>106.95797204971311</c:v>
                </c:pt>
                <c:pt idx="859">
                  <c:v>107.075071811676</c:v>
                </c:pt>
                <c:pt idx="860">
                  <c:v>107.1864540576935</c:v>
                </c:pt>
                <c:pt idx="861">
                  <c:v>107.3020987510681</c:v>
                </c:pt>
                <c:pt idx="862">
                  <c:v>107.4220149517059</c:v>
                </c:pt>
                <c:pt idx="863">
                  <c:v>107.5525190830231</c:v>
                </c:pt>
                <c:pt idx="864">
                  <c:v>107.6598184108734</c:v>
                </c:pt>
                <c:pt idx="865">
                  <c:v>107.8047406673431</c:v>
                </c:pt>
                <c:pt idx="866">
                  <c:v>107.9262638092041</c:v>
                </c:pt>
                <c:pt idx="867">
                  <c:v>108.0509877204895</c:v>
                </c:pt>
                <c:pt idx="868">
                  <c:v>108.17595195770259</c:v>
                </c:pt>
                <c:pt idx="869">
                  <c:v>108.2968642711639</c:v>
                </c:pt>
                <c:pt idx="870">
                  <c:v>108.4157767295837</c:v>
                </c:pt>
                <c:pt idx="871">
                  <c:v>108.5189895629883</c:v>
                </c:pt>
                <c:pt idx="872">
                  <c:v>108.6369676589966</c:v>
                </c:pt>
                <c:pt idx="873">
                  <c:v>108.8003070354462</c:v>
                </c:pt>
                <c:pt idx="874">
                  <c:v>108.9046711921692</c:v>
                </c:pt>
                <c:pt idx="875">
                  <c:v>109.02549648284911</c:v>
                </c:pt>
                <c:pt idx="876">
                  <c:v>109.1624095439911</c:v>
                </c:pt>
                <c:pt idx="877">
                  <c:v>109.2877197265625</c:v>
                </c:pt>
                <c:pt idx="878">
                  <c:v>109.393755197525</c:v>
                </c:pt>
                <c:pt idx="879">
                  <c:v>109.50546765327449</c:v>
                </c:pt>
                <c:pt idx="880">
                  <c:v>109.61070466041561</c:v>
                </c:pt>
                <c:pt idx="881">
                  <c:v>109.7595643997192</c:v>
                </c:pt>
                <c:pt idx="882">
                  <c:v>109.867607831955</c:v>
                </c:pt>
                <c:pt idx="883">
                  <c:v>109.98849010467529</c:v>
                </c:pt>
                <c:pt idx="884">
                  <c:v>110.096969127655</c:v>
                </c:pt>
                <c:pt idx="885">
                  <c:v>110.2051420211792</c:v>
                </c:pt>
                <c:pt idx="886">
                  <c:v>110.34365344047551</c:v>
                </c:pt>
                <c:pt idx="887">
                  <c:v>110.4621679782867</c:v>
                </c:pt>
                <c:pt idx="888">
                  <c:v>110.5735862255096</c:v>
                </c:pt>
                <c:pt idx="889">
                  <c:v>110.68492794036869</c:v>
                </c:pt>
                <c:pt idx="890">
                  <c:v>110.8007118701935</c:v>
                </c:pt>
                <c:pt idx="891">
                  <c:v>110.92864894866941</c:v>
                </c:pt>
                <c:pt idx="892">
                  <c:v>111.0658683776855</c:v>
                </c:pt>
                <c:pt idx="893">
                  <c:v>111.1871452331543</c:v>
                </c:pt>
                <c:pt idx="894">
                  <c:v>111.2891449928284</c:v>
                </c:pt>
                <c:pt idx="895">
                  <c:v>111.4083921909332</c:v>
                </c:pt>
                <c:pt idx="896">
                  <c:v>111.5527558326721</c:v>
                </c:pt>
                <c:pt idx="897">
                  <c:v>111.6712920665741</c:v>
                </c:pt>
                <c:pt idx="898">
                  <c:v>111.8033339977264</c:v>
                </c:pt>
                <c:pt idx="899">
                  <c:v>111.90874576568601</c:v>
                </c:pt>
                <c:pt idx="900">
                  <c:v>112.0106885433197</c:v>
                </c:pt>
                <c:pt idx="901">
                  <c:v>112.1238822937012</c:v>
                </c:pt>
                <c:pt idx="902">
                  <c:v>112.23615026474</c:v>
                </c:pt>
                <c:pt idx="903">
                  <c:v>112.3859658241272</c:v>
                </c:pt>
                <c:pt idx="904">
                  <c:v>112.5006942749023</c:v>
                </c:pt>
                <c:pt idx="905">
                  <c:v>112.6172013282776</c:v>
                </c:pt>
                <c:pt idx="906">
                  <c:v>112.74919104576109</c:v>
                </c:pt>
                <c:pt idx="907">
                  <c:v>112.87624311447139</c:v>
                </c:pt>
                <c:pt idx="908">
                  <c:v>112.9912438392639</c:v>
                </c:pt>
                <c:pt idx="909">
                  <c:v>113.1446058750153</c:v>
                </c:pt>
                <c:pt idx="910">
                  <c:v>113.2639834880829</c:v>
                </c:pt>
                <c:pt idx="911">
                  <c:v>113.4394788742065</c:v>
                </c:pt>
                <c:pt idx="912">
                  <c:v>113.55401706695559</c:v>
                </c:pt>
                <c:pt idx="913">
                  <c:v>113.66071534156799</c:v>
                </c:pt>
                <c:pt idx="914">
                  <c:v>113.7963507175446</c:v>
                </c:pt>
                <c:pt idx="915">
                  <c:v>113.9017219543457</c:v>
                </c:pt>
                <c:pt idx="916">
                  <c:v>114.0126268863678</c:v>
                </c:pt>
                <c:pt idx="917">
                  <c:v>114.1800007820129</c:v>
                </c:pt>
                <c:pt idx="918">
                  <c:v>114.3029067516327</c:v>
                </c:pt>
                <c:pt idx="919">
                  <c:v>114.40777683258059</c:v>
                </c:pt>
                <c:pt idx="920">
                  <c:v>114.5242476463318</c:v>
                </c:pt>
                <c:pt idx="921">
                  <c:v>114.6752440929413</c:v>
                </c:pt>
                <c:pt idx="922">
                  <c:v>114.7879490852356</c:v>
                </c:pt>
                <c:pt idx="923">
                  <c:v>114.8983359336853</c:v>
                </c:pt>
                <c:pt idx="924">
                  <c:v>115.0571663379669</c:v>
                </c:pt>
                <c:pt idx="925">
                  <c:v>115.1768622398376</c:v>
                </c:pt>
                <c:pt idx="926">
                  <c:v>115.2825520038605</c:v>
                </c:pt>
                <c:pt idx="927">
                  <c:v>115.40100383758541</c:v>
                </c:pt>
                <c:pt idx="928">
                  <c:v>115.53538990020751</c:v>
                </c:pt>
                <c:pt idx="929">
                  <c:v>115.6474423408508</c:v>
                </c:pt>
                <c:pt idx="930">
                  <c:v>115.78861355781559</c:v>
                </c:pt>
                <c:pt idx="931">
                  <c:v>115.93150949478149</c:v>
                </c:pt>
                <c:pt idx="932">
                  <c:v>116.052677154541</c:v>
                </c:pt>
                <c:pt idx="933">
                  <c:v>116.16690945625309</c:v>
                </c:pt>
                <c:pt idx="934">
                  <c:v>116.2990193367004</c:v>
                </c:pt>
                <c:pt idx="935">
                  <c:v>116.475222826004</c:v>
                </c:pt>
                <c:pt idx="936">
                  <c:v>116.63266801834111</c:v>
                </c:pt>
                <c:pt idx="937">
                  <c:v>116.76109886169429</c:v>
                </c:pt>
                <c:pt idx="938">
                  <c:v>116.8782382011414</c:v>
                </c:pt>
                <c:pt idx="939">
                  <c:v>117.00438904762269</c:v>
                </c:pt>
                <c:pt idx="940">
                  <c:v>117.1161839962006</c:v>
                </c:pt>
                <c:pt idx="941">
                  <c:v>117.2394375801086</c:v>
                </c:pt>
                <c:pt idx="942">
                  <c:v>117.3654036521912</c:v>
                </c:pt>
                <c:pt idx="943">
                  <c:v>117.5154755115509</c:v>
                </c:pt>
                <c:pt idx="944">
                  <c:v>117.6682732105255</c:v>
                </c:pt>
                <c:pt idx="945">
                  <c:v>117.789154291153</c:v>
                </c:pt>
                <c:pt idx="946">
                  <c:v>117.9009144306183</c:v>
                </c:pt>
                <c:pt idx="947">
                  <c:v>118.04882073402401</c:v>
                </c:pt>
                <c:pt idx="948">
                  <c:v>118.1611089706421</c:v>
                </c:pt>
                <c:pt idx="949">
                  <c:v>118.28254723548891</c:v>
                </c:pt>
                <c:pt idx="950">
                  <c:v>118.4094989299774</c:v>
                </c:pt>
                <c:pt idx="951">
                  <c:v>118.5398614406586</c:v>
                </c:pt>
                <c:pt idx="952">
                  <c:v>118.6542339324951</c:v>
                </c:pt>
                <c:pt idx="953">
                  <c:v>118.7916667461395</c:v>
                </c:pt>
                <c:pt idx="954">
                  <c:v>118.9167702198029</c:v>
                </c:pt>
                <c:pt idx="955">
                  <c:v>119.0193483829498</c:v>
                </c:pt>
                <c:pt idx="956">
                  <c:v>119.1452946662903</c:v>
                </c:pt>
                <c:pt idx="957">
                  <c:v>119.24636602401731</c:v>
                </c:pt>
                <c:pt idx="958">
                  <c:v>119.36338973045351</c:v>
                </c:pt>
                <c:pt idx="959">
                  <c:v>119.49545741081241</c:v>
                </c:pt>
                <c:pt idx="960">
                  <c:v>119.6118052005768</c:v>
                </c:pt>
                <c:pt idx="961">
                  <c:v>119.7273530960083</c:v>
                </c:pt>
                <c:pt idx="962">
                  <c:v>119.8921656608582</c:v>
                </c:pt>
                <c:pt idx="963">
                  <c:v>120.0198814868927</c:v>
                </c:pt>
                <c:pt idx="964">
                  <c:v>120.1461613178253</c:v>
                </c:pt>
                <c:pt idx="965">
                  <c:v>120.2495586872101</c:v>
                </c:pt>
                <c:pt idx="966">
                  <c:v>120.36108946800231</c:v>
                </c:pt>
                <c:pt idx="967">
                  <c:v>120.50374317169189</c:v>
                </c:pt>
                <c:pt idx="968">
                  <c:v>120.609415769577</c:v>
                </c:pt>
                <c:pt idx="969">
                  <c:v>120.7371835708618</c:v>
                </c:pt>
                <c:pt idx="970">
                  <c:v>120.89208912849431</c:v>
                </c:pt>
                <c:pt idx="971">
                  <c:v>121.0169630050659</c:v>
                </c:pt>
                <c:pt idx="972">
                  <c:v>121.1842844486237</c:v>
                </c:pt>
                <c:pt idx="973">
                  <c:v>121.31006717681881</c:v>
                </c:pt>
                <c:pt idx="974">
                  <c:v>121.4125835895538</c:v>
                </c:pt>
                <c:pt idx="975">
                  <c:v>121.5489394664764</c:v>
                </c:pt>
                <c:pt idx="976">
                  <c:v>121.65000867843629</c:v>
                </c:pt>
                <c:pt idx="977">
                  <c:v>121.7604064941406</c:v>
                </c:pt>
                <c:pt idx="978">
                  <c:v>121.8792760372162</c:v>
                </c:pt>
                <c:pt idx="979">
                  <c:v>121.9878942966461</c:v>
                </c:pt>
                <c:pt idx="980">
                  <c:v>122.12790679931641</c:v>
                </c:pt>
                <c:pt idx="981">
                  <c:v>122.25206971168519</c:v>
                </c:pt>
                <c:pt idx="982">
                  <c:v>122.36329650878911</c:v>
                </c:pt>
                <c:pt idx="983">
                  <c:v>122.4746918678284</c:v>
                </c:pt>
                <c:pt idx="984">
                  <c:v>122.5913507938385</c:v>
                </c:pt>
                <c:pt idx="985">
                  <c:v>122.7171285152435</c:v>
                </c:pt>
                <c:pt idx="986">
                  <c:v>122.8362522125244</c:v>
                </c:pt>
                <c:pt idx="987">
                  <c:v>122.9532771110535</c:v>
                </c:pt>
                <c:pt idx="988">
                  <c:v>123.0549697875977</c:v>
                </c:pt>
                <c:pt idx="989">
                  <c:v>123.18267512321469</c:v>
                </c:pt>
                <c:pt idx="990">
                  <c:v>123.3015084266663</c:v>
                </c:pt>
                <c:pt idx="991">
                  <c:v>123.422589302063</c:v>
                </c:pt>
                <c:pt idx="992">
                  <c:v>123.53845453262331</c:v>
                </c:pt>
                <c:pt idx="993">
                  <c:v>123.6539373397827</c:v>
                </c:pt>
                <c:pt idx="994">
                  <c:v>123.76275634765619</c:v>
                </c:pt>
                <c:pt idx="995">
                  <c:v>123.8950426578522</c:v>
                </c:pt>
                <c:pt idx="996">
                  <c:v>124.00385236740109</c:v>
                </c:pt>
                <c:pt idx="997">
                  <c:v>124.1072754859924</c:v>
                </c:pt>
                <c:pt idx="998">
                  <c:v>124.2310452461243</c:v>
                </c:pt>
                <c:pt idx="999">
                  <c:v>124.35345411300661</c:v>
                </c:pt>
                <c:pt idx="1000">
                  <c:v>124.4738032817841</c:v>
                </c:pt>
                <c:pt idx="1001">
                  <c:v>124.64534163475039</c:v>
                </c:pt>
                <c:pt idx="1002">
                  <c:v>124.7694854736328</c:v>
                </c:pt>
                <c:pt idx="1003">
                  <c:v>124.8859622478485</c:v>
                </c:pt>
                <c:pt idx="1004">
                  <c:v>124.99260544776919</c:v>
                </c:pt>
                <c:pt idx="1005">
                  <c:v>125.12877774238591</c:v>
                </c:pt>
                <c:pt idx="1006">
                  <c:v>125.2410666942596</c:v>
                </c:pt>
                <c:pt idx="1007">
                  <c:v>125.3439421653748</c:v>
                </c:pt>
                <c:pt idx="1008">
                  <c:v>125.46621870994569</c:v>
                </c:pt>
                <c:pt idx="1009">
                  <c:v>125.58785796165471</c:v>
                </c:pt>
                <c:pt idx="1010">
                  <c:v>125.70908975601201</c:v>
                </c:pt>
                <c:pt idx="1011">
                  <c:v>125.81239318847661</c:v>
                </c:pt>
                <c:pt idx="1012">
                  <c:v>125.96911954879759</c:v>
                </c:pt>
                <c:pt idx="1013">
                  <c:v>126.0747909545898</c:v>
                </c:pt>
                <c:pt idx="1014">
                  <c:v>126.1947777271271</c:v>
                </c:pt>
                <c:pt idx="1015">
                  <c:v>126.3171591758728</c:v>
                </c:pt>
                <c:pt idx="1016">
                  <c:v>126.43095374107359</c:v>
                </c:pt>
                <c:pt idx="1017">
                  <c:v>126.5545217990875</c:v>
                </c:pt>
                <c:pt idx="1018">
                  <c:v>126.6727290153503</c:v>
                </c:pt>
                <c:pt idx="1019">
                  <c:v>126.7986426353455</c:v>
                </c:pt>
                <c:pt idx="1020">
                  <c:v>126.91495013237</c:v>
                </c:pt>
                <c:pt idx="1021">
                  <c:v>127.03317046165471</c:v>
                </c:pt>
                <c:pt idx="1022">
                  <c:v>127.1396849155426</c:v>
                </c:pt>
                <c:pt idx="1023">
                  <c:v>127.2648894786835</c:v>
                </c:pt>
                <c:pt idx="1024">
                  <c:v>127.385281085968</c:v>
                </c:pt>
                <c:pt idx="1025">
                  <c:v>127.5413122177124</c:v>
                </c:pt>
                <c:pt idx="1026">
                  <c:v>127.66118192672729</c:v>
                </c:pt>
                <c:pt idx="1027">
                  <c:v>127.7825691699982</c:v>
                </c:pt>
                <c:pt idx="1028">
                  <c:v>127.8948216438293</c:v>
                </c:pt>
                <c:pt idx="1029">
                  <c:v>128.00994515419009</c:v>
                </c:pt>
                <c:pt idx="1030">
                  <c:v>128.13439154624939</c:v>
                </c:pt>
                <c:pt idx="1031">
                  <c:v>128.24894905090329</c:v>
                </c:pt>
                <c:pt idx="1032">
                  <c:v>128.3783030509949</c:v>
                </c:pt>
                <c:pt idx="1033">
                  <c:v>128.4794237613678</c:v>
                </c:pt>
                <c:pt idx="1034">
                  <c:v>128.5832436084747</c:v>
                </c:pt>
                <c:pt idx="1035">
                  <c:v>128.69491934776309</c:v>
                </c:pt>
                <c:pt idx="1036">
                  <c:v>128.8151350021362</c:v>
                </c:pt>
                <c:pt idx="1037">
                  <c:v>128.96210622787481</c:v>
                </c:pt>
                <c:pt idx="1038">
                  <c:v>129.07790327072141</c:v>
                </c:pt>
                <c:pt idx="1039">
                  <c:v>129.22130107879639</c:v>
                </c:pt>
                <c:pt idx="1040">
                  <c:v>129.32455635070801</c:v>
                </c:pt>
                <c:pt idx="1041">
                  <c:v>129.44354557991031</c:v>
                </c:pt>
                <c:pt idx="1042">
                  <c:v>129.59065699577329</c:v>
                </c:pt>
                <c:pt idx="1043">
                  <c:v>129.75291442871091</c:v>
                </c:pt>
                <c:pt idx="1044">
                  <c:v>129.85955762863159</c:v>
                </c:pt>
                <c:pt idx="1045">
                  <c:v>130.00193786621091</c:v>
                </c:pt>
                <c:pt idx="1046">
                  <c:v>130.10504484176639</c:v>
                </c:pt>
                <c:pt idx="1047">
                  <c:v>130.22776508331299</c:v>
                </c:pt>
                <c:pt idx="1048">
                  <c:v>130.339804649353</c:v>
                </c:pt>
                <c:pt idx="1049">
                  <c:v>130.46876096725461</c:v>
                </c:pt>
                <c:pt idx="1050">
                  <c:v>130.59144115448001</c:v>
                </c:pt>
                <c:pt idx="1051">
                  <c:v>130.7041673660278</c:v>
                </c:pt>
                <c:pt idx="1052">
                  <c:v>130.8155505657196</c:v>
                </c:pt>
                <c:pt idx="1053">
                  <c:v>130.9272127151489</c:v>
                </c:pt>
                <c:pt idx="1054">
                  <c:v>131.06843638420099</c:v>
                </c:pt>
                <c:pt idx="1055">
                  <c:v>131.2153933048248</c:v>
                </c:pt>
                <c:pt idx="1056">
                  <c:v>131.34421634674069</c:v>
                </c:pt>
                <c:pt idx="1057">
                  <c:v>131.45307326316831</c:v>
                </c:pt>
                <c:pt idx="1058">
                  <c:v>131.58525514602661</c:v>
                </c:pt>
                <c:pt idx="1059">
                  <c:v>131.70675611495969</c:v>
                </c:pt>
                <c:pt idx="1060">
                  <c:v>131.82713627815249</c:v>
                </c:pt>
                <c:pt idx="1061">
                  <c:v>131.9404981136322</c:v>
                </c:pt>
                <c:pt idx="1062">
                  <c:v>132.08522629737851</c:v>
                </c:pt>
                <c:pt idx="1063">
                  <c:v>132.2074716091156</c:v>
                </c:pt>
                <c:pt idx="1064">
                  <c:v>132.32963037490839</c:v>
                </c:pt>
                <c:pt idx="1065">
                  <c:v>132.4572563171387</c:v>
                </c:pt>
                <c:pt idx="1066">
                  <c:v>132.57494616508481</c:v>
                </c:pt>
                <c:pt idx="1067">
                  <c:v>132.69276976585391</c:v>
                </c:pt>
                <c:pt idx="1068">
                  <c:v>132.83154940605161</c:v>
                </c:pt>
                <c:pt idx="1069">
                  <c:v>132.93393492698669</c:v>
                </c:pt>
                <c:pt idx="1070">
                  <c:v>133.052460193634</c:v>
                </c:pt>
                <c:pt idx="1071">
                  <c:v>133.16982841491699</c:v>
                </c:pt>
                <c:pt idx="1072">
                  <c:v>133.30177593231201</c:v>
                </c:pt>
                <c:pt idx="1073">
                  <c:v>133.46908831596369</c:v>
                </c:pt>
                <c:pt idx="1074">
                  <c:v>133.63648271560669</c:v>
                </c:pt>
                <c:pt idx="1075">
                  <c:v>133.75917673110959</c:v>
                </c:pt>
                <c:pt idx="1076">
                  <c:v>133.88021540641779</c:v>
                </c:pt>
                <c:pt idx="1077">
                  <c:v>134.00197815895081</c:v>
                </c:pt>
                <c:pt idx="1078">
                  <c:v>134.10971832275391</c:v>
                </c:pt>
                <c:pt idx="1079">
                  <c:v>134.22814083099371</c:v>
                </c:pt>
                <c:pt idx="1080">
                  <c:v>134.37734913825989</c:v>
                </c:pt>
                <c:pt idx="1081">
                  <c:v>134.4979100227356</c:v>
                </c:pt>
                <c:pt idx="1082">
                  <c:v>134.61755728721619</c:v>
                </c:pt>
                <c:pt idx="1083">
                  <c:v>134.7611417770386</c:v>
                </c:pt>
                <c:pt idx="1084">
                  <c:v>134.8801136016846</c:v>
                </c:pt>
                <c:pt idx="1085">
                  <c:v>134.98191785812381</c:v>
                </c:pt>
                <c:pt idx="1086">
                  <c:v>135.0926365852356</c:v>
                </c:pt>
                <c:pt idx="1087">
                  <c:v>135.223108291626</c:v>
                </c:pt>
                <c:pt idx="1088">
                  <c:v>135.32474064826971</c:v>
                </c:pt>
                <c:pt idx="1089">
                  <c:v>135.4683122634888</c:v>
                </c:pt>
                <c:pt idx="1090">
                  <c:v>135.59120154380801</c:v>
                </c:pt>
                <c:pt idx="1091">
                  <c:v>135.70166015625</c:v>
                </c:pt>
                <c:pt idx="1092">
                  <c:v>135.81381988525391</c:v>
                </c:pt>
                <c:pt idx="1093">
                  <c:v>135.94610404968259</c:v>
                </c:pt>
                <c:pt idx="1094">
                  <c:v>136.07998967170721</c:v>
                </c:pt>
                <c:pt idx="1095">
                  <c:v>136.200400352478</c:v>
                </c:pt>
                <c:pt idx="1096">
                  <c:v>136.346391916275</c:v>
                </c:pt>
                <c:pt idx="1097">
                  <c:v>136.45692992210391</c:v>
                </c:pt>
                <c:pt idx="1098">
                  <c:v>136.58417439460749</c:v>
                </c:pt>
                <c:pt idx="1099">
                  <c:v>136.7213411331177</c:v>
                </c:pt>
                <c:pt idx="1100">
                  <c:v>136.82610774040219</c:v>
                </c:pt>
                <c:pt idx="1101">
                  <c:v>136.9380125999451</c:v>
                </c:pt>
                <c:pt idx="1102">
                  <c:v>137.08785176277161</c:v>
                </c:pt>
                <c:pt idx="1103">
                  <c:v>137.2086367607117</c:v>
                </c:pt>
                <c:pt idx="1104">
                  <c:v>137.31797504425049</c:v>
                </c:pt>
                <c:pt idx="1105">
                  <c:v>137.45786952972409</c:v>
                </c:pt>
                <c:pt idx="1106">
                  <c:v>137.5934419631958</c:v>
                </c:pt>
                <c:pt idx="1107">
                  <c:v>137.7617218494415</c:v>
                </c:pt>
                <c:pt idx="1108">
                  <c:v>137.8768291473389</c:v>
                </c:pt>
                <c:pt idx="1109">
                  <c:v>137.98888659477231</c:v>
                </c:pt>
                <c:pt idx="1110">
                  <c:v>138.13226985931399</c:v>
                </c:pt>
                <c:pt idx="1111">
                  <c:v>138.2629280090332</c:v>
                </c:pt>
                <c:pt idx="1112">
                  <c:v>138.38578629493711</c:v>
                </c:pt>
                <c:pt idx="1113">
                  <c:v>138.54541230201721</c:v>
                </c:pt>
                <c:pt idx="1114">
                  <c:v>138.6729533672333</c:v>
                </c:pt>
                <c:pt idx="1115">
                  <c:v>138.79642367362979</c:v>
                </c:pt>
                <c:pt idx="1116">
                  <c:v>138.9227888584137</c:v>
                </c:pt>
                <c:pt idx="1117">
                  <c:v>139.03427600860601</c:v>
                </c:pt>
                <c:pt idx="1118">
                  <c:v>139.14322590827939</c:v>
                </c:pt>
                <c:pt idx="1119">
                  <c:v>139.27987766265869</c:v>
                </c:pt>
                <c:pt idx="1120">
                  <c:v>139.4268190860748</c:v>
                </c:pt>
                <c:pt idx="1121">
                  <c:v>139.5621905326843</c:v>
                </c:pt>
                <c:pt idx="1122">
                  <c:v>139.67003321647641</c:v>
                </c:pt>
                <c:pt idx="1123">
                  <c:v>139.7974400520325</c:v>
                </c:pt>
                <c:pt idx="1124">
                  <c:v>139.90793681144709</c:v>
                </c:pt>
                <c:pt idx="1125">
                  <c:v>140.0206279754639</c:v>
                </c:pt>
                <c:pt idx="1126">
                  <c:v>140.1399009227753</c:v>
                </c:pt>
                <c:pt idx="1127">
                  <c:v>140.259397983551</c:v>
                </c:pt>
                <c:pt idx="1128">
                  <c:v>140.37270784378049</c:v>
                </c:pt>
                <c:pt idx="1129">
                  <c:v>140.4815936088562</c:v>
                </c:pt>
                <c:pt idx="1130">
                  <c:v>140.6051070690155</c:v>
                </c:pt>
                <c:pt idx="1131">
                  <c:v>140.75891733169561</c:v>
                </c:pt>
                <c:pt idx="1132">
                  <c:v>140.8688979148865</c:v>
                </c:pt>
                <c:pt idx="1133">
                  <c:v>140.98469567298889</c:v>
                </c:pt>
                <c:pt idx="1134">
                  <c:v>141.10805296897891</c:v>
                </c:pt>
                <c:pt idx="1135">
                  <c:v>141.2505388259888</c:v>
                </c:pt>
                <c:pt idx="1136">
                  <c:v>141.3563928604126</c:v>
                </c:pt>
                <c:pt idx="1137">
                  <c:v>141.50806474685669</c:v>
                </c:pt>
                <c:pt idx="1138">
                  <c:v>141.63239407539371</c:v>
                </c:pt>
                <c:pt idx="1139">
                  <c:v>141.74152898788449</c:v>
                </c:pt>
                <c:pt idx="1140">
                  <c:v>141.8753066062927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169.07</c:v>
                </c:pt>
                <c:pt idx="1">
                  <c:v>169.07</c:v>
                </c:pt>
                <c:pt idx="2">
                  <c:v>168.95</c:v>
                </c:pt>
                <c:pt idx="3">
                  <c:v>168.95</c:v>
                </c:pt>
                <c:pt idx="4">
                  <c:v>168.95</c:v>
                </c:pt>
                <c:pt idx="5">
                  <c:v>168.34</c:v>
                </c:pt>
                <c:pt idx="6">
                  <c:v>166.38</c:v>
                </c:pt>
                <c:pt idx="7">
                  <c:v>162.84</c:v>
                </c:pt>
                <c:pt idx="8">
                  <c:v>159.78</c:v>
                </c:pt>
                <c:pt idx="9">
                  <c:v>157.69999999999999</c:v>
                </c:pt>
                <c:pt idx="10">
                  <c:v>154.65</c:v>
                </c:pt>
                <c:pt idx="11">
                  <c:v>152.32</c:v>
                </c:pt>
                <c:pt idx="12">
                  <c:v>150.49</c:v>
                </c:pt>
                <c:pt idx="13">
                  <c:v>149.15</c:v>
                </c:pt>
                <c:pt idx="14">
                  <c:v>147.43</c:v>
                </c:pt>
                <c:pt idx="15">
                  <c:v>145.47999999999999</c:v>
                </c:pt>
                <c:pt idx="16">
                  <c:v>144.25</c:v>
                </c:pt>
                <c:pt idx="17">
                  <c:v>142.30000000000001</c:v>
                </c:pt>
                <c:pt idx="18">
                  <c:v>140.47</c:v>
                </c:pt>
                <c:pt idx="19">
                  <c:v>139.85</c:v>
                </c:pt>
                <c:pt idx="20">
                  <c:v>139.12</c:v>
                </c:pt>
                <c:pt idx="21">
                  <c:v>139.24</c:v>
                </c:pt>
                <c:pt idx="22">
                  <c:v>140.22</c:v>
                </c:pt>
                <c:pt idx="23">
                  <c:v>141.81</c:v>
                </c:pt>
                <c:pt idx="24">
                  <c:v>143.03</c:v>
                </c:pt>
                <c:pt idx="25">
                  <c:v>144.62</c:v>
                </c:pt>
                <c:pt idx="26">
                  <c:v>145.47999999999999</c:v>
                </c:pt>
                <c:pt idx="27">
                  <c:v>148.04</c:v>
                </c:pt>
                <c:pt idx="28">
                  <c:v>149.76</c:v>
                </c:pt>
                <c:pt idx="29">
                  <c:v>151.1</c:v>
                </c:pt>
                <c:pt idx="30">
                  <c:v>154.65</c:v>
                </c:pt>
                <c:pt idx="31">
                  <c:v>156.97</c:v>
                </c:pt>
                <c:pt idx="32">
                  <c:v>159.29</c:v>
                </c:pt>
                <c:pt idx="33">
                  <c:v>161.13</c:v>
                </c:pt>
                <c:pt idx="34">
                  <c:v>163.08000000000001</c:v>
                </c:pt>
                <c:pt idx="35">
                  <c:v>164.06</c:v>
                </c:pt>
                <c:pt idx="36">
                  <c:v>166.75</c:v>
                </c:pt>
                <c:pt idx="37">
                  <c:v>167.73</c:v>
                </c:pt>
                <c:pt idx="38">
                  <c:v>169.07</c:v>
                </c:pt>
                <c:pt idx="39">
                  <c:v>170.54</c:v>
                </c:pt>
                <c:pt idx="40">
                  <c:v>171.76</c:v>
                </c:pt>
                <c:pt idx="41">
                  <c:v>172.01</c:v>
                </c:pt>
                <c:pt idx="42">
                  <c:v>172.86</c:v>
                </c:pt>
                <c:pt idx="43">
                  <c:v>173.59</c:v>
                </c:pt>
                <c:pt idx="44">
                  <c:v>174.33</c:v>
                </c:pt>
                <c:pt idx="45">
                  <c:v>175.06</c:v>
                </c:pt>
                <c:pt idx="46">
                  <c:v>174.21</c:v>
                </c:pt>
                <c:pt idx="47">
                  <c:v>174.33</c:v>
                </c:pt>
                <c:pt idx="48">
                  <c:v>172.62</c:v>
                </c:pt>
                <c:pt idx="49">
                  <c:v>171.15</c:v>
                </c:pt>
                <c:pt idx="50">
                  <c:v>169.68</c:v>
                </c:pt>
                <c:pt idx="51">
                  <c:v>168.46</c:v>
                </c:pt>
                <c:pt idx="52">
                  <c:v>166.5</c:v>
                </c:pt>
                <c:pt idx="53">
                  <c:v>164.55</c:v>
                </c:pt>
                <c:pt idx="54">
                  <c:v>162.59</c:v>
                </c:pt>
                <c:pt idx="55">
                  <c:v>160.76</c:v>
                </c:pt>
                <c:pt idx="56">
                  <c:v>157.82</c:v>
                </c:pt>
                <c:pt idx="57">
                  <c:v>155.38</c:v>
                </c:pt>
                <c:pt idx="58">
                  <c:v>154.77000000000001</c:v>
                </c:pt>
                <c:pt idx="59">
                  <c:v>150.72999999999999</c:v>
                </c:pt>
                <c:pt idx="60">
                  <c:v>147.68</c:v>
                </c:pt>
                <c:pt idx="61">
                  <c:v>145.47999999999999</c:v>
                </c:pt>
                <c:pt idx="62">
                  <c:v>144.62</c:v>
                </c:pt>
                <c:pt idx="63">
                  <c:v>142.91</c:v>
                </c:pt>
                <c:pt idx="64">
                  <c:v>141.69</c:v>
                </c:pt>
                <c:pt idx="65">
                  <c:v>140.22</c:v>
                </c:pt>
                <c:pt idx="66">
                  <c:v>139.12</c:v>
                </c:pt>
                <c:pt idx="67">
                  <c:v>137.41</c:v>
                </c:pt>
                <c:pt idx="68">
                  <c:v>136.55000000000001</c:v>
                </c:pt>
                <c:pt idx="69">
                  <c:v>136.43</c:v>
                </c:pt>
                <c:pt idx="70">
                  <c:v>136.55000000000001</c:v>
                </c:pt>
                <c:pt idx="71">
                  <c:v>137.16</c:v>
                </c:pt>
                <c:pt idx="72">
                  <c:v>137.65</c:v>
                </c:pt>
                <c:pt idx="73">
                  <c:v>138.88</c:v>
                </c:pt>
                <c:pt idx="74">
                  <c:v>138.88</c:v>
                </c:pt>
                <c:pt idx="75">
                  <c:v>140.83000000000001</c:v>
                </c:pt>
                <c:pt idx="76">
                  <c:v>142.18</c:v>
                </c:pt>
                <c:pt idx="77">
                  <c:v>143.77000000000001</c:v>
                </c:pt>
                <c:pt idx="78">
                  <c:v>145.72</c:v>
                </c:pt>
                <c:pt idx="79">
                  <c:v>148.29</c:v>
                </c:pt>
                <c:pt idx="80">
                  <c:v>150.12</c:v>
                </c:pt>
                <c:pt idx="81">
                  <c:v>151.83000000000001</c:v>
                </c:pt>
                <c:pt idx="82">
                  <c:v>154.88999999999999</c:v>
                </c:pt>
                <c:pt idx="83">
                  <c:v>157.69999999999999</c:v>
                </c:pt>
                <c:pt idx="84">
                  <c:v>160.27000000000001</c:v>
                </c:pt>
                <c:pt idx="85">
                  <c:v>162.22999999999999</c:v>
                </c:pt>
                <c:pt idx="86">
                  <c:v>166.14</c:v>
                </c:pt>
                <c:pt idx="87">
                  <c:v>168.22</c:v>
                </c:pt>
                <c:pt idx="88">
                  <c:v>170.29</c:v>
                </c:pt>
                <c:pt idx="89">
                  <c:v>171.39</c:v>
                </c:pt>
                <c:pt idx="90">
                  <c:v>173.11</c:v>
                </c:pt>
                <c:pt idx="91">
                  <c:v>174.08</c:v>
                </c:pt>
                <c:pt idx="92">
                  <c:v>174.45</c:v>
                </c:pt>
                <c:pt idx="93">
                  <c:v>175.31</c:v>
                </c:pt>
                <c:pt idx="94">
                  <c:v>175.55</c:v>
                </c:pt>
                <c:pt idx="95">
                  <c:v>175.43</c:v>
                </c:pt>
                <c:pt idx="96">
                  <c:v>175.31</c:v>
                </c:pt>
                <c:pt idx="97">
                  <c:v>174.94</c:v>
                </c:pt>
                <c:pt idx="98">
                  <c:v>174.57</c:v>
                </c:pt>
                <c:pt idx="99">
                  <c:v>174.45</c:v>
                </c:pt>
                <c:pt idx="100">
                  <c:v>173.47</c:v>
                </c:pt>
                <c:pt idx="101">
                  <c:v>172.25</c:v>
                </c:pt>
                <c:pt idx="102">
                  <c:v>171.64</c:v>
                </c:pt>
                <c:pt idx="103">
                  <c:v>169.56</c:v>
                </c:pt>
                <c:pt idx="104">
                  <c:v>167.12</c:v>
                </c:pt>
                <c:pt idx="105">
                  <c:v>165.04</c:v>
                </c:pt>
                <c:pt idx="106">
                  <c:v>163.19999999999999</c:v>
                </c:pt>
                <c:pt idx="107">
                  <c:v>160.15</c:v>
                </c:pt>
                <c:pt idx="108">
                  <c:v>155.99</c:v>
                </c:pt>
                <c:pt idx="109">
                  <c:v>153.30000000000001</c:v>
                </c:pt>
                <c:pt idx="110">
                  <c:v>151.1</c:v>
                </c:pt>
                <c:pt idx="111">
                  <c:v>149.02000000000001</c:v>
                </c:pt>
                <c:pt idx="112">
                  <c:v>148.04</c:v>
                </c:pt>
                <c:pt idx="113">
                  <c:v>144.87</c:v>
                </c:pt>
                <c:pt idx="114">
                  <c:v>142.91</c:v>
                </c:pt>
                <c:pt idx="115">
                  <c:v>141.32</c:v>
                </c:pt>
                <c:pt idx="116">
                  <c:v>139.85</c:v>
                </c:pt>
                <c:pt idx="117">
                  <c:v>138.88</c:v>
                </c:pt>
                <c:pt idx="118">
                  <c:v>138.13999999999999</c:v>
                </c:pt>
                <c:pt idx="119">
                  <c:v>138.02000000000001</c:v>
                </c:pt>
                <c:pt idx="120">
                  <c:v>138.26</c:v>
                </c:pt>
                <c:pt idx="121">
                  <c:v>138.63</c:v>
                </c:pt>
                <c:pt idx="122">
                  <c:v>139.24</c:v>
                </c:pt>
                <c:pt idx="123">
                  <c:v>140.47</c:v>
                </c:pt>
                <c:pt idx="124">
                  <c:v>140.94999999999999</c:v>
                </c:pt>
                <c:pt idx="125">
                  <c:v>141.44</c:v>
                </c:pt>
                <c:pt idx="126">
                  <c:v>141.69</c:v>
                </c:pt>
                <c:pt idx="127">
                  <c:v>142.79</c:v>
                </c:pt>
                <c:pt idx="128">
                  <c:v>143.88999999999999</c:v>
                </c:pt>
                <c:pt idx="129">
                  <c:v>146.09</c:v>
                </c:pt>
                <c:pt idx="130">
                  <c:v>148.41</c:v>
                </c:pt>
                <c:pt idx="131">
                  <c:v>150.97999999999999</c:v>
                </c:pt>
                <c:pt idx="132">
                  <c:v>152.69</c:v>
                </c:pt>
                <c:pt idx="133">
                  <c:v>155.26</c:v>
                </c:pt>
                <c:pt idx="134">
                  <c:v>157.69999999999999</c:v>
                </c:pt>
                <c:pt idx="135">
                  <c:v>159.54</c:v>
                </c:pt>
                <c:pt idx="136">
                  <c:v>162.71</c:v>
                </c:pt>
                <c:pt idx="137">
                  <c:v>164.67</c:v>
                </c:pt>
                <c:pt idx="138">
                  <c:v>165.89</c:v>
                </c:pt>
                <c:pt idx="139">
                  <c:v>167.85</c:v>
                </c:pt>
                <c:pt idx="140">
                  <c:v>169.68</c:v>
                </c:pt>
                <c:pt idx="141">
                  <c:v>170.05</c:v>
                </c:pt>
                <c:pt idx="142">
                  <c:v>172.62</c:v>
                </c:pt>
                <c:pt idx="143">
                  <c:v>173.72</c:v>
                </c:pt>
                <c:pt idx="144">
                  <c:v>175.55</c:v>
                </c:pt>
                <c:pt idx="145">
                  <c:v>176.28</c:v>
                </c:pt>
                <c:pt idx="146">
                  <c:v>176.53</c:v>
                </c:pt>
                <c:pt idx="147">
                  <c:v>176.53</c:v>
                </c:pt>
                <c:pt idx="148">
                  <c:v>176.04</c:v>
                </c:pt>
                <c:pt idx="149">
                  <c:v>175.06</c:v>
                </c:pt>
                <c:pt idx="150">
                  <c:v>173.72</c:v>
                </c:pt>
                <c:pt idx="151">
                  <c:v>172.13</c:v>
                </c:pt>
                <c:pt idx="152">
                  <c:v>170.66</c:v>
                </c:pt>
                <c:pt idx="153">
                  <c:v>168.22</c:v>
                </c:pt>
                <c:pt idx="154">
                  <c:v>165.89</c:v>
                </c:pt>
                <c:pt idx="155">
                  <c:v>164.43</c:v>
                </c:pt>
                <c:pt idx="156">
                  <c:v>163.44999999999999</c:v>
                </c:pt>
                <c:pt idx="157">
                  <c:v>161</c:v>
                </c:pt>
                <c:pt idx="158">
                  <c:v>159.29</c:v>
                </c:pt>
                <c:pt idx="159">
                  <c:v>157.34</c:v>
                </c:pt>
                <c:pt idx="160">
                  <c:v>154.65</c:v>
                </c:pt>
                <c:pt idx="161">
                  <c:v>152.44999999999999</c:v>
                </c:pt>
                <c:pt idx="162">
                  <c:v>150.72999999999999</c:v>
                </c:pt>
                <c:pt idx="163">
                  <c:v>147.31</c:v>
                </c:pt>
                <c:pt idx="164">
                  <c:v>145.36000000000001</c:v>
                </c:pt>
                <c:pt idx="165">
                  <c:v>142.91</c:v>
                </c:pt>
                <c:pt idx="166">
                  <c:v>142.41999999999999</c:v>
                </c:pt>
                <c:pt idx="167">
                  <c:v>140.1</c:v>
                </c:pt>
                <c:pt idx="168">
                  <c:v>138.63</c:v>
                </c:pt>
                <c:pt idx="169">
                  <c:v>136.91999999999999</c:v>
                </c:pt>
                <c:pt idx="170">
                  <c:v>135.94</c:v>
                </c:pt>
                <c:pt idx="171">
                  <c:v>134.22999999999999</c:v>
                </c:pt>
                <c:pt idx="172">
                  <c:v>133.86000000000001</c:v>
                </c:pt>
                <c:pt idx="173">
                  <c:v>133.86000000000001</c:v>
                </c:pt>
                <c:pt idx="174">
                  <c:v>133.99</c:v>
                </c:pt>
                <c:pt idx="175">
                  <c:v>134.35</c:v>
                </c:pt>
                <c:pt idx="176">
                  <c:v>135.69999999999999</c:v>
                </c:pt>
                <c:pt idx="177">
                  <c:v>136.68</c:v>
                </c:pt>
                <c:pt idx="178">
                  <c:v>138.75</c:v>
                </c:pt>
                <c:pt idx="179">
                  <c:v>141.57</c:v>
                </c:pt>
                <c:pt idx="180">
                  <c:v>145.36000000000001</c:v>
                </c:pt>
                <c:pt idx="181">
                  <c:v>148.29</c:v>
                </c:pt>
                <c:pt idx="182">
                  <c:v>151.1</c:v>
                </c:pt>
                <c:pt idx="183">
                  <c:v>152.81</c:v>
                </c:pt>
                <c:pt idx="184">
                  <c:v>154.52000000000001</c:v>
                </c:pt>
                <c:pt idx="185">
                  <c:v>156.11000000000001</c:v>
                </c:pt>
                <c:pt idx="186">
                  <c:v>157.58000000000001</c:v>
                </c:pt>
                <c:pt idx="187">
                  <c:v>160.51</c:v>
                </c:pt>
                <c:pt idx="188">
                  <c:v>163.69</c:v>
                </c:pt>
                <c:pt idx="189">
                  <c:v>165.53</c:v>
                </c:pt>
                <c:pt idx="190">
                  <c:v>168.95</c:v>
                </c:pt>
                <c:pt idx="191">
                  <c:v>170.66</c:v>
                </c:pt>
                <c:pt idx="192">
                  <c:v>171.76</c:v>
                </c:pt>
                <c:pt idx="193">
                  <c:v>173.23</c:v>
                </c:pt>
                <c:pt idx="194">
                  <c:v>174.33</c:v>
                </c:pt>
                <c:pt idx="195">
                  <c:v>174.82</c:v>
                </c:pt>
                <c:pt idx="196">
                  <c:v>175.55</c:v>
                </c:pt>
                <c:pt idx="197">
                  <c:v>175.55</c:v>
                </c:pt>
                <c:pt idx="198">
                  <c:v>175.55</c:v>
                </c:pt>
                <c:pt idx="199">
                  <c:v>175.31</c:v>
                </c:pt>
                <c:pt idx="200">
                  <c:v>174.45</c:v>
                </c:pt>
                <c:pt idx="201">
                  <c:v>172.86</c:v>
                </c:pt>
                <c:pt idx="202">
                  <c:v>171.39</c:v>
                </c:pt>
                <c:pt idx="203">
                  <c:v>170.05</c:v>
                </c:pt>
                <c:pt idx="204">
                  <c:v>168.58</c:v>
                </c:pt>
                <c:pt idx="205">
                  <c:v>166.14</c:v>
                </c:pt>
                <c:pt idx="206">
                  <c:v>164.55</c:v>
                </c:pt>
                <c:pt idx="207">
                  <c:v>162.1</c:v>
                </c:pt>
                <c:pt idx="208">
                  <c:v>159.41</c:v>
                </c:pt>
                <c:pt idx="209">
                  <c:v>157.34</c:v>
                </c:pt>
                <c:pt idx="210">
                  <c:v>154.77000000000001</c:v>
                </c:pt>
                <c:pt idx="211">
                  <c:v>152.44999999999999</c:v>
                </c:pt>
                <c:pt idx="212">
                  <c:v>149.88</c:v>
                </c:pt>
                <c:pt idx="213">
                  <c:v>147.80000000000001</c:v>
                </c:pt>
                <c:pt idx="214">
                  <c:v>145.72</c:v>
                </c:pt>
                <c:pt idx="215">
                  <c:v>144.87</c:v>
                </c:pt>
                <c:pt idx="216">
                  <c:v>143.4</c:v>
                </c:pt>
                <c:pt idx="217">
                  <c:v>142.30000000000001</c:v>
                </c:pt>
                <c:pt idx="218">
                  <c:v>140.47</c:v>
                </c:pt>
                <c:pt idx="219">
                  <c:v>139.61000000000001</c:v>
                </c:pt>
                <c:pt idx="220">
                  <c:v>139.37</c:v>
                </c:pt>
                <c:pt idx="221">
                  <c:v>139.24</c:v>
                </c:pt>
                <c:pt idx="222">
                  <c:v>139.72999999999999</c:v>
                </c:pt>
                <c:pt idx="223">
                  <c:v>140.34</c:v>
                </c:pt>
                <c:pt idx="224">
                  <c:v>140.94999999999999</c:v>
                </c:pt>
                <c:pt idx="225">
                  <c:v>141.81</c:v>
                </c:pt>
                <c:pt idx="226">
                  <c:v>142.79</c:v>
                </c:pt>
                <c:pt idx="227">
                  <c:v>144.01</c:v>
                </c:pt>
                <c:pt idx="228">
                  <c:v>144.62</c:v>
                </c:pt>
                <c:pt idx="229">
                  <c:v>146.82</c:v>
                </c:pt>
                <c:pt idx="230">
                  <c:v>149.88</c:v>
                </c:pt>
                <c:pt idx="231">
                  <c:v>151.47</c:v>
                </c:pt>
                <c:pt idx="232">
                  <c:v>153.41999999999999</c:v>
                </c:pt>
                <c:pt idx="233">
                  <c:v>156.47999999999999</c:v>
                </c:pt>
                <c:pt idx="234">
                  <c:v>159.41</c:v>
                </c:pt>
                <c:pt idx="235">
                  <c:v>161.25</c:v>
                </c:pt>
                <c:pt idx="236">
                  <c:v>163.08000000000001</c:v>
                </c:pt>
                <c:pt idx="237">
                  <c:v>166.5</c:v>
                </c:pt>
                <c:pt idx="238">
                  <c:v>167.85</c:v>
                </c:pt>
                <c:pt idx="239">
                  <c:v>170.17</c:v>
                </c:pt>
                <c:pt idx="240">
                  <c:v>173.11</c:v>
                </c:pt>
                <c:pt idx="241">
                  <c:v>174.57</c:v>
                </c:pt>
                <c:pt idx="242">
                  <c:v>175.43</c:v>
                </c:pt>
                <c:pt idx="243">
                  <c:v>176.53</c:v>
                </c:pt>
                <c:pt idx="244">
                  <c:v>177.26</c:v>
                </c:pt>
                <c:pt idx="245">
                  <c:v>177.38</c:v>
                </c:pt>
                <c:pt idx="246">
                  <c:v>177.38</c:v>
                </c:pt>
                <c:pt idx="247">
                  <c:v>177.14</c:v>
                </c:pt>
                <c:pt idx="248">
                  <c:v>176.77</c:v>
                </c:pt>
                <c:pt idx="249">
                  <c:v>175.67</c:v>
                </c:pt>
                <c:pt idx="250">
                  <c:v>174.82</c:v>
                </c:pt>
                <c:pt idx="251">
                  <c:v>173.23</c:v>
                </c:pt>
                <c:pt idx="252">
                  <c:v>172.25</c:v>
                </c:pt>
                <c:pt idx="253">
                  <c:v>170.42</c:v>
                </c:pt>
                <c:pt idx="254">
                  <c:v>168.7</c:v>
                </c:pt>
                <c:pt idx="255">
                  <c:v>165.89</c:v>
                </c:pt>
                <c:pt idx="256">
                  <c:v>163.69</c:v>
                </c:pt>
                <c:pt idx="257">
                  <c:v>161.86000000000001</c:v>
                </c:pt>
                <c:pt idx="258">
                  <c:v>159.16999999999999</c:v>
                </c:pt>
                <c:pt idx="259">
                  <c:v>156.97</c:v>
                </c:pt>
                <c:pt idx="260">
                  <c:v>154.16</c:v>
                </c:pt>
                <c:pt idx="261">
                  <c:v>152.08000000000001</c:v>
                </c:pt>
                <c:pt idx="262">
                  <c:v>147.56</c:v>
                </c:pt>
                <c:pt idx="263">
                  <c:v>146.09</c:v>
                </c:pt>
                <c:pt idx="264">
                  <c:v>144.5</c:v>
                </c:pt>
                <c:pt idx="265">
                  <c:v>142.79</c:v>
                </c:pt>
                <c:pt idx="266">
                  <c:v>141.44</c:v>
                </c:pt>
                <c:pt idx="267">
                  <c:v>140.34</c:v>
                </c:pt>
                <c:pt idx="268">
                  <c:v>139.61000000000001</c:v>
                </c:pt>
                <c:pt idx="269">
                  <c:v>139.24</c:v>
                </c:pt>
                <c:pt idx="270">
                  <c:v>138.88</c:v>
                </c:pt>
                <c:pt idx="271">
                  <c:v>138.38999999999999</c:v>
                </c:pt>
                <c:pt idx="272">
                  <c:v>137.9</c:v>
                </c:pt>
                <c:pt idx="273">
                  <c:v>137.65</c:v>
                </c:pt>
                <c:pt idx="274">
                  <c:v>137.41</c:v>
                </c:pt>
                <c:pt idx="275">
                  <c:v>137.9</c:v>
                </c:pt>
                <c:pt idx="276">
                  <c:v>138.51</c:v>
                </c:pt>
                <c:pt idx="277">
                  <c:v>140.71</c:v>
                </c:pt>
                <c:pt idx="278">
                  <c:v>141.08000000000001</c:v>
                </c:pt>
                <c:pt idx="279">
                  <c:v>143.52000000000001</c:v>
                </c:pt>
                <c:pt idx="280">
                  <c:v>147.07</c:v>
                </c:pt>
                <c:pt idx="281">
                  <c:v>149.15</c:v>
                </c:pt>
                <c:pt idx="282">
                  <c:v>150.49</c:v>
                </c:pt>
                <c:pt idx="283">
                  <c:v>154.16</c:v>
                </c:pt>
                <c:pt idx="284">
                  <c:v>155.75</c:v>
                </c:pt>
                <c:pt idx="285">
                  <c:v>156.72</c:v>
                </c:pt>
                <c:pt idx="286">
                  <c:v>158.68</c:v>
                </c:pt>
                <c:pt idx="287">
                  <c:v>161</c:v>
                </c:pt>
                <c:pt idx="288">
                  <c:v>162.1</c:v>
                </c:pt>
                <c:pt idx="289">
                  <c:v>164.43</c:v>
                </c:pt>
                <c:pt idx="290">
                  <c:v>166.14</c:v>
                </c:pt>
                <c:pt idx="291">
                  <c:v>168.09</c:v>
                </c:pt>
                <c:pt idx="292">
                  <c:v>168.95</c:v>
                </c:pt>
                <c:pt idx="293">
                  <c:v>170.29</c:v>
                </c:pt>
                <c:pt idx="294">
                  <c:v>171.27</c:v>
                </c:pt>
                <c:pt idx="295">
                  <c:v>172.74</c:v>
                </c:pt>
                <c:pt idx="296">
                  <c:v>172.98</c:v>
                </c:pt>
                <c:pt idx="297">
                  <c:v>172.86</c:v>
                </c:pt>
                <c:pt idx="298">
                  <c:v>172.74</c:v>
                </c:pt>
                <c:pt idx="299">
                  <c:v>171.64</c:v>
                </c:pt>
                <c:pt idx="300">
                  <c:v>170.91</c:v>
                </c:pt>
                <c:pt idx="301">
                  <c:v>170.05</c:v>
                </c:pt>
                <c:pt idx="302">
                  <c:v>168.46</c:v>
                </c:pt>
                <c:pt idx="303">
                  <c:v>166.75</c:v>
                </c:pt>
                <c:pt idx="304">
                  <c:v>165.16</c:v>
                </c:pt>
                <c:pt idx="305">
                  <c:v>163.44999999999999</c:v>
                </c:pt>
                <c:pt idx="306">
                  <c:v>160.03</c:v>
                </c:pt>
                <c:pt idx="307">
                  <c:v>157.82</c:v>
                </c:pt>
                <c:pt idx="308">
                  <c:v>156.47999999999999</c:v>
                </c:pt>
                <c:pt idx="309">
                  <c:v>152.69</c:v>
                </c:pt>
                <c:pt idx="310">
                  <c:v>150.12</c:v>
                </c:pt>
                <c:pt idx="311">
                  <c:v>147.31</c:v>
                </c:pt>
                <c:pt idx="312">
                  <c:v>145.47999999999999</c:v>
                </c:pt>
                <c:pt idx="313">
                  <c:v>142.79</c:v>
                </c:pt>
                <c:pt idx="314">
                  <c:v>140.71</c:v>
                </c:pt>
                <c:pt idx="315">
                  <c:v>139</c:v>
                </c:pt>
                <c:pt idx="316">
                  <c:v>138.02000000000001</c:v>
                </c:pt>
                <c:pt idx="317">
                  <c:v>136.19</c:v>
                </c:pt>
                <c:pt idx="318">
                  <c:v>135.69999999999999</c:v>
                </c:pt>
                <c:pt idx="319">
                  <c:v>135.21</c:v>
                </c:pt>
                <c:pt idx="320">
                  <c:v>134.47</c:v>
                </c:pt>
                <c:pt idx="321">
                  <c:v>134.35</c:v>
                </c:pt>
                <c:pt idx="322">
                  <c:v>134.6</c:v>
                </c:pt>
                <c:pt idx="323">
                  <c:v>134.84</c:v>
                </c:pt>
                <c:pt idx="324">
                  <c:v>135.09</c:v>
                </c:pt>
                <c:pt idx="325">
                  <c:v>135.21</c:v>
                </c:pt>
                <c:pt idx="326">
                  <c:v>135.94</c:v>
                </c:pt>
                <c:pt idx="327">
                  <c:v>137.65</c:v>
                </c:pt>
                <c:pt idx="328">
                  <c:v>139.37</c:v>
                </c:pt>
                <c:pt idx="329">
                  <c:v>140.22</c:v>
                </c:pt>
                <c:pt idx="330">
                  <c:v>144.01</c:v>
                </c:pt>
                <c:pt idx="331">
                  <c:v>147.19</c:v>
                </c:pt>
                <c:pt idx="332">
                  <c:v>149.51</c:v>
                </c:pt>
                <c:pt idx="333">
                  <c:v>151.96</c:v>
                </c:pt>
                <c:pt idx="334">
                  <c:v>154.16</c:v>
                </c:pt>
                <c:pt idx="335">
                  <c:v>155.75</c:v>
                </c:pt>
                <c:pt idx="336">
                  <c:v>158.31</c:v>
                </c:pt>
                <c:pt idx="337">
                  <c:v>159.66</c:v>
                </c:pt>
                <c:pt idx="338">
                  <c:v>162.35</c:v>
                </c:pt>
                <c:pt idx="339">
                  <c:v>163.94</c:v>
                </c:pt>
                <c:pt idx="340">
                  <c:v>165.4</c:v>
                </c:pt>
                <c:pt idx="341">
                  <c:v>166.87</c:v>
                </c:pt>
                <c:pt idx="342">
                  <c:v>168.34</c:v>
                </c:pt>
                <c:pt idx="343">
                  <c:v>168.58</c:v>
                </c:pt>
                <c:pt idx="344">
                  <c:v>169.44</c:v>
                </c:pt>
                <c:pt idx="345">
                  <c:v>169.93</c:v>
                </c:pt>
                <c:pt idx="346">
                  <c:v>169.93</c:v>
                </c:pt>
                <c:pt idx="347">
                  <c:v>169.81</c:v>
                </c:pt>
                <c:pt idx="348">
                  <c:v>169.68</c:v>
                </c:pt>
                <c:pt idx="349">
                  <c:v>168.95</c:v>
                </c:pt>
                <c:pt idx="350">
                  <c:v>167.85</c:v>
                </c:pt>
                <c:pt idx="351">
                  <c:v>166.63</c:v>
                </c:pt>
                <c:pt idx="352">
                  <c:v>165.28</c:v>
                </c:pt>
                <c:pt idx="353">
                  <c:v>164.18</c:v>
                </c:pt>
                <c:pt idx="354">
                  <c:v>161.86000000000001</c:v>
                </c:pt>
                <c:pt idx="355">
                  <c:v>159.9</c:v>
                </c:pt>
                <c:pt idx="356">
                  <c:v>159.29</c:v>
                </c:pt>
                <c:pt idx="357">
                  <c:v>156.6</c:v>
                </c:pt>
                <c:pt idx="358">
                  <c:v>154.4</c:v>
                </c:pt>
                <c:pt idx="359">
                  <c:v>152.32</c:v>
                </c:pt>
                <c:pt idx="360">
                  <c:v>150.61000000000001</c:v>
                </c:pt>
                <c:pt idx="361">
                  <c:v>148.66</c:v>
                </c:pt>
                <c:pt idx="362">
                  <c:v>143.88999999999999</c:v>
                </c:pt>
                <c:pt idx="363">
                  <c:v>142.05000000000001</c:v>
                </c:pt>
                <c:pt idx="364">
                  <c:v>140.1</c:v>
                </c:pt>
                <c:pt idx="365">
                  <c:v>139.12</c:v>
                </c:pt>
                <c:pt idx="366">
                  <c:v>137.53</c:v>
                </c:pt>
                <c:pt idx="367">
                  <c:v>135.82</c:v>
                </c:pt>
                <c:pt idx="368">
                  <c:v>135.69999999999999</c:v>
                </c:pt>
                <c:pt idx="369">
                  <c:v>135.09</c:v>
                </c:pt>
                <c:pt idx="370">
                  <c:v>134.35</c:v>
                </c:pt>
                <c:pt idx="371">
                  <c:v>133.74</c:v>
                </c:pt>
                <c:pt idx="372">
                  <c:v>132.76</c:v>
                </c:pt>
                <c:pt idx="373">
                  <c:v>132.15</c:v>
                </c:pt>
                <c:pt idx="374">
                  <c:v>131.54</c:v>
                </c:pt>
                <c:pt idx="375">
                  <c:v>131.79</c:v>
                </c:pt>
                <c:pt idx="376">
                  <c:v>132.88999999999999</c:v>
                </c:pt>
                <c:pt idx="377">
                  <c:v>134.22999999999999</c:v>
                </c:pt>
                <c:pt idx="378">
                  <c:v>135.58000000000001</c:v>
                </c:pt>
                <c:pt idx="379">
                  <c:v>138.13999999999999</c:v>
                </c:pt>
                <c:pt idx="380">
                  <c:v>140.47</c:v>
                </c:pt>
                <c:pt idx="381">
                  <c:v>142.18</c:v>
                </c:pt>
                <c:pt idx="382">
                  <c:v>144.87</c:v>
                </c:pt>
                <c:pt idx="383">
                  <c:v>146.58000000000001</c:v>
                </c:pt>
                <c:pt idx="384">
                  <c:v>149.27000000000001</c:v>
                </c:pt>
                <c:pt idx="385">
                  <c:v>151.35</c:v>
                </c:pt>
                <c:pt idx="386">
                  <c:v>152.93</c:v>
                </c:pt>
                <c:pt idx="387">
                  <c:v>154.52000000000001</c:v>
                </c:pt>
                <c:pt idx="388">
                  <c:v>158.07</c:v>
                </c:pt>
                <c:pt idx="389">
                  <c:v>160.38999999999999</c:v>
                </c:pt>
                <c:pt idx="390">
                  <c:v>161.74</c:v>
                </c:pt>
                <c:pt idx="391">
                  <c:v>164.67</c:v>
                </c:pt>
                <c:pt idx="392">
                  <c:v>166.63</c:v>
                </c:pt>
                <c:pt idx="393">
                  <c:v>168.22</c:v>
                </c:pt>
                <c:pt idx="394">
                  <c:v>169.07</c:v>
                </c:pt>
                <c:pt idx="395">
                  <c:v>170.17</c:v>
                </c:pt>
                <c:pt idx="396">
                  <c:v>170.42</c:v>
                </c:pt>
                <c:pt idx="397">
                  <c:v>170.78</c:v>
                </c:pt>
                <c:pt idx="398">
                  <c:v>170.78</c:v>
                </c:pt>
                <c:pt idx="399">
                  <c:v>170.29</c:v>
                </c:pt>
                <c:pt idx="400">
                  <c:v>169.81</c:v>
                </c:pt>
                <c:pt idx="401">
                  <c:v>168.34</c:v>
                </c:pt>
                <c:pt idx="402">
                  <c:v>167.36</c:v>
                </c:pt>
                <c:pt idx="403">
                  <c:v>166.26</c:v>
                </c:pt>
                <c:pt idx="404">
                  <c:v>164.79</c:v>
                </c:pt>
                <c:pt idx="405">
                  <c:v>163.81</c:v>
                </c:pt>
                <c:pt idx="406">
                  <c:v>162.22999999999999</c:v>
                </c:pt>
                <c:pt idx="407">
                  <c:v>159.41</c:v>
                </c:pt>
                <c:pt idx="408">
                  <c:v>157.69999999999999</c:v>
                </c:pt>
                <c:pt idx="409">
                  <c:v>156.11000000000001</c:v>
                </c:pt>
                <c:pt idx="410">
                  <c:v>152.93</c:v>
                </c:pt>
                <c:pt idx="411">
                  <c:v>150.37</c:v>
                </c:pt>
                <c:pt idx="412">
                  <c:v>149.15</c:v>
                </c:pt>
                <c:pt idx="413">
                  <c:v>146.69999999999999</c:v>
                </c:pt>
                <c:pt idx="414">
                  <c:v>144.01</c:v>
                </c:pt>
                <c:pt idx="415">
                  <c:v>142.54</c:v>
                </c:pt>
                <c:pt idx="416">
                  <c:v>140.34</c:v>
                </c:pt>
                <c:pt idx="417">
                  <c:v>138.75</c:v>
                </c:pt>
                <c:pt idx="418">
                  <c:v>137.9</c:v>
                </c:pt>
                <c:pt idx="419">
                  <c:v>136.43</c:v>
                </c:pt>
                <c:pt idx="420">
                  <c:v>135.21</c:v>
                </c:pt>
                <c:pt idx="421">
                  <c:v>134.11000000000001</c:v>
                </c:pt>
                <c:pt idx="422">
                  <c:v>132.52000000000001</c:v>
                </c:pt>
                <c:pt idx="423">
                  <c:v>131.30000000000001</c:v>
                </c:pt>
                <c:pt idx="424">
                  <c:v>130.81</c:v>
                </c:pt>
                <c:pt idx="425">
                  <c:v>130.81</c:v>
                </c:pt>
                <c:pt idx="426">
                  <c:v>130.81</c:v>
                </c:pt>
                <c:pt idx="427">
                  <c:v>132.15</c:v>
                </c:pt>
                <c:pt idx="428">
                  <c:v>132.76</c:v>
                </c:pt>
                <c:pt idx="429">
                  <c:v>134.11000000000001</c:v>
                </c:pt>
                <c:pt idx="430">
                  <c:v>135.09</c:v>
                </c:pt>
                <c:pt idx="431">
                  <c:v>136.80000000000001</c:v>
                </c:pt>
                <c:pt idx="432">
                  <c:v>139.72999999999999</c:v>
                </c:pt>
                <c:pt idx="433">
                  <c:v>140.59</c:v>
                </c:pt>
                <c:pt idx="434">
                  <c:v>143.52000000000001</c:v>
                </c:pt>
                <c:pt idx="435">
                  <c:v>145.97</c:v>
                </c:pt>
                <c:pt idx="436">
                  <c:v>146.58000000000001</c:v>
                </c:pt>
                <c:pt idx="437">
                  <c:v>149.02000000000001</c:v>
                </c:pt>
                <c:pt idx="438">
                  <c:v>151.96</c:v>
                </c:pt>
                <c:pt idx="439">
                  <c:v>154.65</c:v>
                </c:pt>
                <c:pt idx="440">
                  <c:v>156.24</c:v>
                </c:pt>
                <c:pt idx="441">
                  <c:v>159.05000000000001</c:v>
                </c:pt>
                <c:pt idx="442">
                  <c:v>161.25</c:v>
                </c:pt>
                <c:pt idx="443">
                  <c:v>162.47</c:v>
                </c:pt>
                <c:pt idx="444">
                  <c:v>163.81</c:v>
                </c:pt>
                <c:pt idx="445">
                  <c:v>165.28</c:v>
                </c:pt>
                <c:pt idx="446">
                  <c:v>166.14</c:v>
                </c:pt>
                <c:pt idx="447">
                  <c:v>166.99</c:v>
                </c:pt>
                <c:pt idx="448">
                  <c:v>167.24</c:v>
                </c:pt>
                <c:pt idx="449">
                  <c:v>167.85</c:v>
                </c:pt>
                <c:pt idx="450">
                  <c:v>168.34</c:v>
                </c:pt>
                <c:pt idx="451">
                  <c:v>168.7</c:v>
                </c:pt>
                <c:pt idx="452">
                  <c:v>169.07</c:v>
                </c:pt>
                <c:pt idx="453">
                  <c:v>168.46</c:v>
                </c:pt>
                <c:pt idx="454">
                  <c:v>167.48</c:v>
                </c:pt>
                <c:pt idx="455">
                  <c:v>166.26</c:v>
                </c:pt>
                <c:pt idx="456">
                  <c:v>164.55</c:v>
                </c:pt>
                <c:pt idx="457">
                  <c:v>162.59</c:v>
                </c:pt>
                <c:pt idx="458">
                  <c:v>161.74</c:v>
                </c:pt>
                <c:pt idx="459">
                  <c:v>158.68</c:v>
                </c:pt>
                <c:pt idx="460">
                  <c:v>156.47999999999999</c:v>
                </c:pt>
                <c:pt idx="461">
                  <c:v>154.16</c:v>
                </c:pt>
                <c:pt idx="462">
                  <c:v>152.08000000000001</c:v>
                </c:pt>
                <c:pt idx="463">
                  <c:v>150.61000000000001</c:v>
                </c:pt>
                <c:pt idx="464">
                  <c:v>148.29</c:v>
                </c:pt>
                <c:pt idx="465">
                  <c:v>146.82</c:v>
                </c:pt>
                <c:pt idx="466">
                  <c:v>144.01</c:v>
                </c:pt>
                <c:pt idx="467">
                  <c:v>142.54</c:v>
                </c:pt>
                <c:pt idx="468">
                  <c:v>141.57</c:v>
                </c:pt>
                <c:pt idx="469">
                  <c:v>139.49</c:v>
                </c:pt>
                <c:pt idx="470">
                  <c:v>138.02000000000001</c:v>
                </c:pt>
                <c:pt idx="471">
                  <c:v>137.04</c:v>
                </c:pt>
                <c:pt idx="472">
                  <c:v>135.69999999999999</c:v>
                </c:pt>
                <c:pt idx="473">
                  <c:v>135.33000000000001</c:v>
                </c:pt>
                <c:pt idx="474">
                  <c:v>134.96</c:v>
                </c:pt>
                <c:pt idx="475">
                  <c:v>134.96</c:v>
                </c:pt>
                <c:pt idx="476">
                  <c:v>134.6</c:v>
                </c:pt>
                <c:pt idx="477">
                  <c:v>134.11000000000001</c:v>
                </c:pt>
                <c:pt idx="478">
                  <c:v>133.99</c:v>
                </c:pt>
                <c:pt idx="479">
                  <c:v>133.74</c:v>
                </c:pt>
                <c:pt idx="480">
                  <c:v>134.47</c:v>
                </c:pt>
                <c:pt idx="481">
                  <c:v>135.44999999999999</c:v>
                </c:pt>
                <c:pt idx="482">
                  <c:v>136.68</c:v>
                </c:pt>
                <c:pt idx="483">
                  <c:v>139.12</c:v>
                </c:pt>
                <c:pt idx="484">
                  <c:v>141.32</c:v>
                </c:pt>
                <c:pt idx="485">
                  <c:v>142.66999999999999</c:v>
                </c:pt>
                <c:pt idx="486">
                  <c:v>146.58000000000001</c:v>
                </c:pt>
                <c:pt idx="487">
                  <c:v>148.53</c:v>
                </c:pt>
                <c:pt idx="488">
                  <c:v>150.49</c:v>
                </c:pt>
                <c:pt idx="489">
                  <c:v>153.06</c:v>
                </c:pt>
                <c:pt idx="490">
                  <c:v>155.5</c:v>
                </c:pt>
                <c:pt idx="491">
                  <c:v>156.36000000000001</c:v>
                </c:pt>
                <c:pt idx="492">
                  <c:v>159.78</c:v>
                </c:pt>
                <c:pt idx="493">
                  <c:v>161.97999999999999</c:v>
                </c:pt>
                <c:pt idx="494">
                  <c:v>163.44999999999999</c:v>
                </c:pt>
                <c:pt idx="495">
                  <c:v>164.92</c:v>
                </c:pt>
                <c:pt idx="496">
                  <c:v>166.38</c:v>
                </c:pt>
                <c:pt idx="497">
                  <c:v>166.63</c:v>
                </c:pt>
                <c:pt idx="498">
                  <c:v>168.09</c:v>
                </c:pt>
                <c:pt idx="499">
                  <c:v>168.46</c:v>
                </c:pt>
                <c:pt idx="500">
                  <c:v>168.58</c:v>
                </c:pt>
                <c:pt idx="501">
                  <c:v>168.34</c:v>
                </c:pt>
                <c:pt idx="502">
                  <c:v>168.34</c:v>
                </c:pt>
                <c:pt idx="503">
                  <c:v>167.36</c:v>
                </c:pt>
                <c:pt idx="504">
                  <c:v>166.26</c:v>
                </c:pt>
                <c:pt idx="505">
                  <c:v>165.16</c:v>
                </c:pt>
                <c:pt idx="506">
                  <c:v>163.19999999999999</c:v>
                </c:pt>
                <c:pt idx="507">
                  <c:v>162.22999999999999</c:v>
                </c:pt>
                <c:pt idx="508">
                  <c:v>160.51</c:v>
                </c:pt>
                <c:pt idx="509">
                  <c:v>158.56</c:v>
                </c:pt>
                <c:pt idx="510">
                  <c:v>156.85</c:v>
                </c:pt>
                <c:pt idx="511">
                  <c:v>156.11000000000001</c:v>
                </c:pt>
                <c:pt idx="512">
                  <c:v>153.18</c:v>
                </c:pt>
                <c:pt idx="513">
                  <c:v>150.12</c:v>
                </c:pt>
                <c:pt idx="514">
                  <c:v>148.41</c:v>
                </c:pt>
                <c:pt idx="515">
                  <c:v>146.82</c:v>
                </c:pt>
                <c:pt idx="516">
                  <c:v>143.63999999999999</c:v>
                </c:pt>
                <c:pt idx="517">
                  <c:v>141.32</c:v>
                </c:pt>
                <c:pt idx="518">
                  <c:v>139</c:v>
                </c:pt>
                <c:pt idx="519">
                  <c:v>137.53</c:v>
                </c:pt>
                <c:pt idx="520">
                  <c:v>135.94</c:v>
                </c:pt>
                <c:pt idx="521">
                  <c:v>134.96</c:v>
                </c:pt>
                <c:pt idx="522">
                  <c:v>134.47</c:v>
                </c:pt>
                <c:pt idx="523">
                  <c:v>132.88999999999999</c:v>
                </c:pt>
                <c:pt idx="524">
                  <c:v>132.52000000000001</c:v>
                </c:pt>
                <c:pt idx="525">
                  <c:v>132.27000000000001</c:v>
                </c:pt>
                <c:pt idx="526">
                  <c:v>132.4</c:v>
                </c:pt>
                <c:pt idx="527">
                  <c:v>133.25</c:v>
                </c:pt>
                <c:pt idx="528">
                  <c:v>134.6</c:v>
                </c:pt>
                <c:pt idx="529">
                  <c:v>134.96</c:v>
                </c:pt>
                <c:pt idx="530">
                  <c:v>135.94</c:v>
                </c:pt>
                <c:pt idx="531">
                  <c:v>136.80000000000001</c:v>
                </c:pt>
                <c:pt idx="532">
                  <c:v>137.29</c:v>
                </c:pt>
                <c:pt idx="533">
                  <c:v>138.75</c:v>
                </c:pt>
                <c:pt idx="534">
                  <c:v>139.72999999999999</c:v>
                </c:pt>
                <c:pt idx="535">
                  <c:v>140.71</c:v>
                </c:pt>
                <c:pt idx="536">
                  <c:v>143.77000000000001</c:v>
                </c:pt>
                <c:pt idx="537">
                  <c:v>147.07</c:v>
                </c:pt>
                <c:pt idx="538">
                  <c:v>150.25</c:v>
                </c:pt>
                <c:pt idx="539">
                  <c:v>152.93</c:v>
                </c:pt>
                <c:pt idx="540">
                  <c:v>154.88999999999999</c:v>
                </c:pt>
                <c:pt idx="541">
                  <c:v>156.97</c:v>
                </c:pt>
                <c:pt idx="542">
                  <c:v>158.91999999999999</c:v>
                </c:pt>
                <c:pt idx="543">
                  <c:v>160.51</c:v>
                </c:pt>
                <c:pt idx="544">
                  <c:v>162.59</c:v>
                </c:pt>
                <c:pt idx="545">
                  <c:v>165.28</c:v>
                </c:pt>
                <c:pt idx="546">
                  <c:v>166.99</c:v>
                </c:pt>
                <c:pt idx="547">
                  <c:v>168.83</c:v>
                </c:pt>
                <c:pt idx="548">
                  <c:v>169.68</c:v>
                </c:pt>
                <c:pt idx="549">
                  <c:v>170.17</c:v>
                </c:pt>
                <c:pt idx="550">
                  <c:v>170.66</c:v>
                </c:pt>
                <c:pt idx="551">
                  <c:v>171.03</c:v>
                </c:pt>
                <c:pt idx="552">
                  <c:v>170.17</c:v>
                </c:pt>
                <c:pt idx="553">
                  <c:v>169.81</c:v>
                </c:pt>
                <c:pt idx="554">
                  <c:v>168.34</c:v>
                </c:pt>
                <c:pt idx="555">
                  <c:v>167.85</c:v>
                </c:pt>
                <c:pt idx="556">
                  <c:v>165.77</c:v>
                </c:pt>
                <c:pt idx="557">
                  <c:v>164.55</c:v>
                </c:pt>
                <c:pt idx="558">
                  <c:v>162.71</c:v>
                </c:pt>
                <c:pt idx="559">
                  <c:v>161.37</c:v>
                </c:pt>
                <c:pt idx="560">
                  <c:v>159.66</c:v>
                </c:pt>
                <c:pt idx="561">
                  <c:v>157.09</c:v>
                </c:pt>
                <c:pt idx="562">
                  <c:v>155.75</c:v>
                </c:pt>
                <c:pt idx="563">
                  <c:v>153.79</c:v>
                </c:pt>
                <c:pt idx="564">
                  <c:v>150.86000000000001</c:v>
                </c:pt>
                <c:pt idx="565">
                  <c:v>149.02000000000001</c:v>
                </c:pt>
                <c:pt idx="566">
                  <c:v>146.46</c:v>
                </c:pt>
                <c:pt idx="567">
                  <c:v>143.63999999999999</c:v>
                </c:pt>
                <c:pt idx="568">
                  <c:v>141.08000000000001</c:v>
                </c:pt>
                <c:pt idx="569">
                  <c:v>139.49</c:v>
                </c:pt>
                <c:pt idx="570">
                  <c:v>138.02000000000001</c:v>
                </c:pt>
                <c:pt idx="571">
                  <c:v>136.91999999999999</c:v>
                </c:pt>
                <c:pt idx="572">
                  <c:v>135.69999999999999</c:v>
                </c:pt>
                <c:pt idx="573">
                  <c:v>134.35</c:v>
                </c:pt>
                <c:pt idx="574">
                  <c:v>133.25</c:v>
                </c:pt>
                <c:pt idx="575">
                  <c:v>132.4</c:v>
                </c:pt>
                <c:pt idx="576">
                  <c:v>132.03</c:v>
                </c:pt>
                <c:pt idx="577">
                  <c:v>131.66</c:v>
                </c:pt>
                <c:pt idx="578">
                  <c:v>131.79</c:v>
                </c:pt>
                <c:pt idx="579">
                  <c:v>132.4</c:v>
                </c:pt>
                <c:pt idx="580">
                  <c:v>133.62</c:v>
                </c:pt>
                <c:pt idx="581">
                  <c:v>135.09</c:v>
                </c:pt>
                <c:pt idx="582">
                  <c:v>136.31</c:v>
                </c:pt>
                <c:pt idx="583">
                  <c:v>138.63</c:v>
                </c:pt>
                <c:pt idx="584">
                  <c:v>141.32</c:v>
                </c:pt>
                <c:pt idx="585">
                  <c:v>141.93</c:v>
                </c:pt>
                <c:pt idx="586">
                  <c:v>144.25</c:v>
                </c:pt>
                <c:pt idx="587">
                  <c:v>146.46</c:v>
                </c:pt>
                <c:pt idx="588">
                  <c:v>148.41</c:v>
                </c:pt>
                <c:pt idx="589">
                  <c:v>150.61000000000001</c:v>
                </c:pt>
                <c:pt idx="590">
                  <c:v>152.57</c:v>
                </c:pt>
                <c:pt idx="591">
                  <c:v>155.26</c:v>
                </c:pt>
                <c:pt idx="592">
                  <c:v>158.44</c:v>
                </c:pt>
                <c:pt idx="593">
                  <c:v>160.51</c:v>
                </c:pt>
                <c:pt idx="594">
                  <c:v>161.37</c:v>
                </c:pt>
                <c:pt idx="595">
                  <c:v>163.81</c:v>
                </c:pt>
                <c:pt idx="596">
                  <c:v>165.89</c:v>
                </c:pt>
                <c:pt idx="597">
                  <c:v>166.14</c:v>
                </c:pt>
                <c:pt idx="598">
                  <c:v>167.48</c:v>
                </c:pt>
                <c:pt idx="599">
                  <c:v>168.46</c:v>
                </c:pt>
                <c:pt idx="600">
                  <c:v>169.07</c:v>
                </c:pt>
                <c:pt idx="601">
                  <c:v>169.44</c:v>
                </c:pt>
                <c:pt idx="602">
                  <c:v>170.05</c:v>
                </c:pt>
                <c:pt idx="603">
                  <c:v>170.54</c:v>
                </c:pt>
                <c:pt idx="604">
                  <c:v>170.78</c:v>
                </c:pt>
                <c:pt idx="605">
                  <c:v>171.03</c:v>
                </c:pt>
                <c:pt idx="606">
                  <c:v>170.05</c:v>
                </c:pt>
                <c:pt idx="607">
                  <c:v>168.95</c:v>
                </c:pt>
                <c:pt idx="608">
                  <c:v>167.6</c:v>
                </c:pt>
                <c:pt idx="609">
                  <c:v>166.02</c:v>
                </c:pt>
                <c:pt idx="610">
                  <c:v>164.55</c:v>
                </c:pt>
                <c:pt idx="611">
                  <c:v>162.1</c:v>
                </c:pt>
                <c:pt idx="612">
                  <c:v>159.78</c:v>
                </c:pt>
                <c:pt idx="613">
                  <c:v>158.07</c:v>
                </c:pt>
                <c:pt idx="614">
                  <c:v>155.01</c:v>
                </c:pt>
                <c:pt idx="615">
                  <c:v>152.69</c:v>
                </c:pt>
                <c:pt idx="616">
                  <c:v>151.35</c:v>
                </c:pt>
                <c:pt idx="617">
                  <c:v>149.02000000000001</c:v>
                </c:pt>
                <c:pt idx="618">
                  <c:v>148.41</c:v>
                </c:pt>
                <c:pt idx="619">
                  <c:v>144.74</c:v>
                </c:pt>
                <c:pt idx="620">
                  <c:v>141.81</c:v>
                </c:pt>
                <c:pt idx="621">
                  <c:v>140.47</c:v>
                </c:pt>
                <c:pt idx="622">
                  <c:v>138.02000000000001</c:v>
                </c:pt>
                <c:pt idx="623">
                  <c:v>136.19</c:v>
                </c:pt>
                <c:pt idx="624">
                  <c:v>134.96</c:v>
                </c:pt>
                <c:pt idx="625">
                  <c:v>133.99</c:v>
                </c:pt>
                <c:pt idx="626">
                  <c:v>133.37</c:v>
                </c:pt>
                <c:pt idx="627">
                  <c:v>133.25</c:v>
                </c:pt>
                <c:pt idx="628">
                  <c:v>132.76</c:v>
                </c:pt>
                <c:pt idx="629">
                  <c:v>133.25</c:v>
                </c:pt>
                <c:pt idx="630">
                  <c:v>133.62</c:v>
                </c:pt>
                <c:pt idx="631">
                  <c:v>134.35</c:v>
                </c:pt>
                <c:pt idx="632">
                  <c:v>135.58000000000001</c:v>
                </c:pt>
                <c:pt idx="633">
                  <c:v>136.43</c:v>
                </c:pt>
                <c:pt idx="634">
                  <c:v>137.16</c:v>
                </c:pt>
                <c:pt idx="635">
                  <c:v>138.13999999999999</c:v>
                </c:pt>
                <c:pt idx="636">
                  <c:v>139.85</c:v>
                </c:pt>
                <c:pt idx="637">
                  <c:v>142.30000000000001</c:v>
                </c:pt>
                <c:pt idx="638">
                  <c:v>144.38</c:v>
                </c:pt>
                <c:pt idx="639">
                  <c:v>147.56</c:v>
                </c:pt>
                <c:pt idx="640">
                  <c:v>151.35</c:v>
                </c:pt>
                <c:pt idx="641">
                  <c:v>154.03</c:v>
                </c:pt>
                <c:pt idx="642">
                  <c:v>156.11000000000001</c:v>
                </c:pt>
                <c:pt idx="643">
                  <c:v>159.05000000000001</c:v>
                </c:pt>
                <c:pt idx="644">
                  <c:v>161.49</c:v>
                </c:pt>
                <c:pt idx="645">
                  <c:v>163.44999999999999</c:v>
                </c:pt>
                <c:pt idx="646">
                  <c:v>166.14</c:v>
                </c:pt>
                <c:pt idx="647">
                  <c:v>168.7</c:v>
                </c:pt>
                <c:pt idx="648">
                  <c:v>171.27</c:v>
                </c:pt>
                <c:pt idx="649">
                  <c:v>173.23</c:v>
                </c:pt>
                <c:pt idx="650">
                  <c:v>175.31</c:v>
                </c:pt>
                <c:pt idx="651">
                  <c:v>177.26</c:v>
                </c:pt>
                <c:pt idx="652">
                  <c:v>178.12</c:v>
                </c:pt>
                <c:pt idx="653">
                  <c:v>178.36</c:v>
                </c:pt>
                <c:pt idx="654">
                  <c:v>178.61</c:v>
                </c:pt>
                <c:pt idx="655">
                  <c:v>177.87</c:v>
                </c:pt>
                <c:pt idx="656">
                  <c:v>177.38</c:v>
                </c:pt>
                <c:pt idx="657">
                  <c:v>175.31</c:v>
                </c:pt>
                <c:pt idx="658">
                  <c:v>173.11</c:v>
                </c:pt>
                <c:pt idx="659">
                  <c:v>170.78</c:v>
                </c:pt>
                <c:pt idx="660">
                  <c:v>169.07</c:v>
                </c:pt>
                <c:pt idx="661">
                  <c:v>166.5</c:v>
                </c:pt>
                <c:pt idx="662">
                  <c:v>165.04</c:v>
                </c:pt>
                <c:pt idx="663">
                  <c:v>163.19999999999999</c:v>
                </c:pt>
                <c:pt idx="664">
                  <c:v>161.49</c:v>
                </c:pt>
                <c:pt idx="665">
                  <c:v>159.54</c:v>
                </c:pt>
                <c:pt idx="666">
                  <c:v>158.68</c:v>
                </c:pt>
                <c:pt idx="667">
                  <c:v>156.85</c:v>
                </c:pt>
                <c:pt idx="668">
                  <c:v>155.38</c:v>
                </c:pt>
                <c:pt idx="669">
                  <c:v>152.69</c:v>
                </c:pt>
                <c:pt idx="670">
                  <c:v>150</c:v>
                </c:pt>
                <c:pt idx="671">
                  <c:v>147.43</c:v>
                </c:pt>
                <c:pt idx="672">
                  <c:v>145.22999999999999</c:v>
                </c:pt>
                <c:pt idx="673">
                  <c:v>142.79</c:v>
                </c:pt>
                <c:pt idx="674">
                  <c:v>141.81</c:v>
                </c:pt>
                <c:pt idx="675">
                  <c:v>139.97999999999999</c:v>
                </c:pt>
                <c:pt idx="676">
                  <c:v>139.49</c:v>
                </c:pt>
                <c:pt idx="677">
                  <c:v>139.37</c:v>
                </c:pt>
                <c:pt idx="678">
                  <c:v>139.12</c:v>
                </c:pt>
                <c:pt idx="679">
                  <c:v>138.75</c:v>
                </c:pt>
                <c:pt idx="680">
                  <c:v>139.37</c:v>
                </c:pt>
                <c:pt idx="681">
                  <c:v>139.97999999999999</c:v>
                </c:pt>
                <c:pt idx="682">
                  <c:v>140.94999999999999</c:v>
                </c:pt>
                <c:pt idx="683">
                  <c:v>142.30000000000001</c:v>
                </c:pt>
                <c:pt idx="684">
                  <c:v>142.79</c:v>
                </c:pt>
                <c:pt idx="685">
                  <c:v>144.13</c:v>
                </c:pt>
                <c:pt idx="686">
                  <c:v>144.87</c:v>
                </c:pt>
                <c:pt idx="687">
                  <c:v>146.46</c:v>
                </c:pt>
                <c:pt idx="688">
                  <c:v>147.43</c:v>
                </c:pt>
                <c:pt idx="689">
                  <c:v>148.9</c:v>
                </c:pt>
                <c:pt idx="690">
                  <c:v>151.71</c:v>
                </c:pt>
                <c:pt idx="691">
                  <c:v>154.4</c:v>
                </c:pt>
                <c:pt idx="692">
                  <c:v>156.36000000000001</c:v>
                </c:pt>
                <c:pt idx="693">
                  <c:v>159.05000000000001</c:v>
                </c:pt>
                <c:pt idx="694">
                  <c:v>161.13</c:v>
                </c:pt>
                <c:pt idx="695">
                  <c:v>162.71</c:v>
                </c:pt>
                <c:pt idx="696">
                  <c:v>164.43</c:v>
                </c:pt>
                <c:pt idx="697">
                  <c:v>166.26</c:v>
                </c:pt>
                <c:pt idx="698">
                  <c:v>168.58</c:v>
                </c:pt>
                <c:pt idx="699">
                  <c:v>170.05</c:v>
                </c:pt>
                <c:pt idx="700">
                  <c:v>170.91</c:v>
                </c:pt>
                <c:pt idx="701">
                  <c:v>172.13</c:v>
                </c:pt>
                <c:pt idx="702">
                  <c:v>172.86</c:v>
                </c:pt>
                <c:pt idx="703">
                  <c:v>173.11</c:v>
                </c:pt>
                <c:pt idx="704">
                  <c:v>173.11</c:v>
                </c:pt>
                <c:pt idx="705">
                  <c:v>173.11</c:v>
                </c:pt>
                <c:pt idx="706">
                  <c:v>172.98</c:v>
                </c:pt>
                <c:pt idx="707">
                  <c:v>172.86</c:v>
                </c:pt>
                <c:pt idx="708">
                  <c:v>172.25</c:v>
                </c:pt>
                <c:pt idx="709">
                  <c:v>171.27</c:v>
                </c:pt>
                <c:pt idx="710">
                  <c:v>169.93</c:v>
                </c:pt>
                <c:pt idx="711">
                  <c:v>168.46</c:v>
                </c:pt>
                <c:pt idx="712">
                  <c:v>166.99</c:v>
                </c:pt>
                <c:pt idx="713">
                  <c:v>165.28</c:v>
                </c:pt>
                <c:pt idx="714">
                  <c:v>163.94</c:v>
                </c:pt>
                <c:pt idx="715">
                  <c:v>161.86000000000001</c:v>
                </c:pt>
                <c:pt idx="716">
                  <c:v>158.80000000000001</c:v>
                </c:pt>
                <c:pt idx="717">
                  <c:v>155.62</c:v>
                </c:pt>
                <c:pt idx="718">
                  <c:v>154.16</c:v>
                </c:pt>
                <c:pt idx="719">
                  <c:v>152.44999999999999</c:v>
                </c:pt>
                <c:pt idx="720">
                  <c:v>150.37</c:v>
                </c:pt>
                <c:pt idx="721">
                  <c:v>147.91999999999999</c:v>
                </c:pt>
                <c:pt idx="722">
                  <c:v>146.58000000000001</c:v>
                </c:pt>
                <c:pt idx="723">
                  <c:v>142.41999999999999</c:v>
                </c:pt>
                <c:pt idx="724">
                  <c:v>140.1</c:v>
                </c:pt>
                <c:pt idx="725">
                  <c:v>138.26</c:v>
                </c:pt>
                <c:pt idx="726">
                  <c:v>137.65</c:v>
                </c:pt>
                <c:pt idx="727">
                  <c:v>136.43</c:v>
                </c:pt>
                <c:pt idx="728">
                  <c:v>136.06</c:v>
                </c:pt>
                <c:pt idx="729">
                  <c:v>136.31</c:v>
                </c:pt>
                <c:pt idx="730">
                  <c:v>135.69999999999999</c:v>
                </c:pt>
                <c:pt idx="731">
                  <c:v>135.94</c:v>
                </c:pt>
                <c:pt idx="732">
                  <c:v>136.91999999999999</c:v>
                </c:pt>
                <c:pt idx="733">
                  <c:v>138.02000000000001</c:v>
                </c:pt>
                <c:pt idx="734">
                  <c:v>138.63</c:v>
                </c:pt>
                <c:pt idx="735">
                  <c:v>139.49</c:v>
                </c:pt>
                <c:pt idx="736">
                  <c:v>140.1</c:v>
                </c:pt>
                <c:pt idx="737">
                  <c:v>140.71</c:v>
                </c:pt>
                <c:pt idx="738">
                  <c:v>143.28</c:v>
                </c:pt>
                <c:pt idx="739">
                  <c:v>146.09</c:v>
                </c:pt>
                <c:pt idx="740">
                  <c:v>148.66</c:v>
                </c:pt>
                <c:pt idx="741">
                  <c:v>150.97999999999999</c:v>
                </c:pt>
                <c:pt idx="742">
                  <c:v>153.06</c:v>
                </c:pt>
                <c:pt idx="743">
                  <c:v>155.75</c:v>
                </c:pt>
                <c:pt idx="744">
                  <c:v>157.09</c:v>
                </c:pt>
                <c:pt idx="745">
                  <c:v>159.29</c:v>
                </c:pt>
                <c:pt idx="746">
                  <c:v>161.74</c:v>
                </c:pt>
                <c:pt idx="747">
                  <c:v>163.08000000000001</c:v>
                </c:pt>
                <c:pt idx="748">
                  <c:v>164.79</c:v>
                </c:pt>
                <c:pt idx="749">
                  <c:v>166.26</c:v>
                </c:pt>
                <c:pt idx="750">
                  <c:v>166.87</c:v>
                </c:pt>
                <c:pt idx="751">
                  <c:v>167.97</c:v>
                </c:pt>
                <c:pt idx="752">
                  <c:v>169.07</c:v>
                </c:pt>
                <c:pt idx="753">
                  <c:v>168.95</c:v>
                </c:pt>
                <c:pt idx="754">
                  <c:v>168.95</c:v>
                </c:pt>
                <c:pt idx="755">
                  <c:v>168.95</c:v>
                </c:pt>
                <c:pt idx="756">
                  <c:v>167.85</c:v>
                </c:pt>
                <c:pt idx="757">
                  <c:v>167.36</c:v>
                </c:pt>
                <c:pt idx="758">
                  <c:v>166.26</c:v>
                </c:pt>
                <c:pt idx="759">
                  <c:v>164.67</c:v>
                </c:pt>
                <c:pt idx="760">
                  <c:v>162.47</c:v>
                </c:pt>
                <c:pt idx="761">
                  <c:v>161.13</c:v>
                </c:pt>
                <c:pt idx="762">
                  <c:v>159.54</c:v>
                </c:pt>
                <c:pt idx="763">
                  <c:v>158.56</c:v>
                </c:pt>
                <c:pt idx="764">
                  <c:v>156.36000000000001</c:v>
                </c:pt>
                <c:pt idx="765">
                  <c:v>155.13999999999999</c:v>
                </c:pt>
                <c:pt idx="766">
                  <c:v>152.93</c:v>
                </c:pt>
                <c:pt idx="767">
                  <c:v>150.61000000000001</c:v>
                </c:pt>
                <c:pt idx="768">
                  <c:v>148.66</c:v>
                </c:pt>
                <c:pt idx="769">
                  <c:v>146.82</c:v>
                </c:pt>
                <c:pt idx="770">
                  <c:v>145.36000000000001</c:v>
                </c:pt>
                <c:pt idx="771">
                  <c:v>142.18</c:v>
                </c:pt>
                <c:pt idx="772">
                  <c:v>139.72999999999999</c:v>
                </c:pt>
                <c:pt idx="773">
                  <c:v>138.75</c:v>
                </c:pt>
                <c:pt idx="774">
                  <c:v>136.80000000000001</c:v>
                </c:pt>
                <c:pt idx="775">
                  <c:v>134.84</c:v>
                </c:pt>
                <c:pt idx="776">
                  <c:v>133.25</c:v>
                </c:pt>
                <c:pt idx="777">
                  <c:v>132.27000000000001</c:v>
                </c:pt>
                <c:pt idx="778">
                  <c:v>130.32</c:v>
                </c:pt>
                <c:pt idx="779">
                  <c:v>128.72999999999999</c:v>
                </c:pt>
                <c:pt idx="780">
                  <c:v>128.24</c:v>
                </c:pt>
                <c:pt idx="781">
                  <c:v>128.36000000000001</c:v>
                </c:pt>
                <c:pt idx="782">
                  <c:v>128.61000000000001</c:v>
                </c:pt>
                <c:pt idx="783">
                  <c:v>129.22</c:v>
                </c:pt>
                <c:pt idx="784">
                  <c:v>130.69</c:v>
                </c:pt>
                <c:pt idx="785">
                  <c:v>132.27000000000001</c:v>
                </c:pt>
                <c:pt idx="786">
                  <c:v>133.01</c:v>
                </c:pt>
                <c:pt idx="787">
                  <c:v>135.21</c:v>
                </c:pt>
                <c:pt idx="788">
                  <c:v>137.53</c:v>
                </c:pt>
                <c:pt idx="789">
                  <c:v>138.26</c:v>
                </c:pt>
                <c:pt idx="790">
                  <c:v>140.47</c:v>
                </c:pt>
                <c:pt idx="791">
                  <c:v>142.54</c:v>
                </c:pt>
                <c:pt idx="792">
                  <c:v>144.5</c:v>
                </c:pt>
                <c:pt idx="793">
                  <c:v>146.94</c:v>
                </c:pt>
                <c:pt idx="794">
                  <c:v>149.51</c:v>
                </c:pt>
                <c:pt idx="795">
                  <c:v>153.06</c:v>
                </c:pt>
                <c:pt idx="796">
                  <c:v>154.88999999999999</c:v>
                </c:pt>
                <c:pt idx="797">
                  <c:v>158.68</c:v>
                </c:pt>
                <c:pt idx="798">
                  <c:v>160.51</c:v>
                </c:pt>
                <c:pt idx="799">
                  <c:v>161.49</c:v>
                </c:pt>
                <c:pt idx="800">
                  <c:v>163.19999999999999</c:v>
                </c:pt>
                <c:pt idx="801">
                  <c:v>164.55</c:v>
                </c:pt>
                <c:pt idx="802">
                  <c:v>165.89</c:v>
                </c:pt>
                <c:pt idx="803">
                  <c:v>166.75</c:v>
                </c:pt>
                <c:pt idx="804">
                  <c:v>167.24</c:v>
                </c:pt>
                <c:pt idx="805">
                  <c:v>167.36</c:v>
                </c:pt>
                <c:pt idx="806">
                  <c:v>166.63</c:v>
                </c:pt>
                <c:pt idx="807">
                  <c:v>166.26</c:v>
                </c:pt>
                <c:pt idx="808">
                  <c:v>165.04</c:v>
                </c:pt>
                <c:pt idx="809">
                  <c:v>163.69</c:v>
                </c:pt>
                <c:pt idx="810">
                  <c:v>162.84</c:v>
                </c:pt>
                <c:pt idx="811">
                  <c:v>161.13</c:v>
                </c:pt>
                <c:pt idx="812">
                  <c:v>159.41</c:v>
                </c:pt>
                <c:pt idx="813">
                  <c:v>157.46</c:v>
                </c:pt>
                <c:pt idx="814">
                  <c:v>156.24</c:v>
                </c:pt>
                <c:pt idx="815">
                  <c:v>153.79</c:v>
                </c:pt>
                <c:pt idx="816">
                  <c:v>152.08000000000001</c:v>
                </c:pt>
                <c:pt idx="817">
                  <c:v>150.25</c:v>
                </c:pt>
                <c:pt idx="818">
                  <c:v>146.69999999999999</c:v>
                </c:pt>
                <c:pt idx="819">
                  <c:v>144.5</c:v>
                </c:pt>
                <c:pt idx="820">
                  <c:v>142.05000000000001</c:v>
                </c:pt>
                <c:pt idx="821">
                  <c:v>139.85</c:v>
                </c:pt>
                <c:pt idx="822">
                  <c:v>137.29</c:v>
                </c:pt>
                <c:pt idx="823">
                  <c:v>135.44999999999999</c:v>
                </c:pt>
                <c:pt idx="824">
                  <c:v>133.99</c:v>
                </c:pt>
                <c:pt idx="825">
                  <c:v>131.66</c:v>
                </c:pt>
                <c:pt idx="826">
                  <c:v>129.83000000000001</c:v>
                </c:pt>
                <c:pt idx="827">
                  <c:v>128.47999999999999</c:v>
                </c:pt>
                <c:pt idx="828">
                  <c:v>128.12</c:v>
                </c:pt>
                <c:pt idx="829">
                  <c:v>127.75</c:v>
                </c:pt>
                <c:pt idx="830">
                  <c:v>128</c:v>
                </c:pt>
                <c:pt idx="831">
                  <c:v>128.72999999999999</c:v>
                </c:pt>
                <c:pt idx="832">
                  <c:v>129.22</c:v>
                </c:pt>
                <c:pt idx="833">
                  <c:v>130.44</c:v>
                </c:pt>
                <c:pt idx="834">
                  <c:v>131.41999999999999</c:v>
                </c:pt>
                <c:pt idx="835">
                  <c:v>132.76</c:v>
                </c:pt>
                <c:pt idx="836">
                  <c:v>133.99</c:v>
                </c:pt>
                <c:pt idx="837">
                  <c:v>135.33000000000001</c:v>
                </c:pt>
                <c:pt idx="838">
                  <c:v>136.68</c:v>
                </c:pt>
                <c:pt idx="839">
                  <c:v>138.63</c:v>
                </c:pt>
                <c:pt idx="840">
                  <c:v>142.30000000000001</c:v>
                </c:pt>
                <c:pt idx="841">
                  <c:v>144.25</c:v>
                </c:pt>
                <c:pt idx="842">
                  <c:v>146.21</c:v>
                </c:pt>
                <c:pt idx="843">
                  <c:v>148.78</c:v>
                </c:pt>
                <c:pt idx="844">
                  <c:v>151.59</c:v>
                </c:pt>
                <c:pt idx="845">
                  <c:v>153.55000000000001</c:v>
                </c:pt>
                <c:pt idx="846">
                  <c:v>156.36000000000001</c:v>
                </c:pt>
                <c:pt idx="847">
                  <c:v>158.56</c:v>
                </c:pt>
                <c:pt idx="848">
                  <c:v>160.51</c:v>
                </c:pt>
                <c:pt idx="849">
                  <c:v>162.84</c:v>
                </c:pt>
                <c:pt idx="850">
                  <c:v>164.79</c:v>
                </c:pt>
                <c:pt idx="851">
                  <c:v>165.89</c:v>
                </c:pt>
                <c:pt idx="852">
                  <c:v>167.24</c:v>
                </c:pt>
                <c:pt idx="853">
                  <c:v>167.6</c:v>
                </c:pt>
                <c:pt idx="854">
                  <c:v>167.73</c:v>
                </c:pt>
                <c:pt idx="855">
                  <c:v>168.22</c:v>
                </c:pt>
                <c:pt idx="856">
                  <c:v>167.85</c:v>
                </c:pt>
                <c:pt idx="857">
                  <c:v>166.99</c:v>
                </c:pt>
                <c:pt idx="858">
                  <c:v>166.5</c:v>
                </c:pt>
                <c:pt idx="859">
                  <c:v>164.79</c:v>
                </c:pt>
                <c:pt idx="860">
                  <c:v>163.69</c:v>
                </c:pt>
                <c:pt idx="861">
                  <c:v>162.71</c:v>
                </c:pt>
                <c:pt idx="862">
                  <c:v>161</c:v>
                </c:pt>
                <c:pt idx="863">
                  <c:v>159.54</c:v>
                </c:pt>
                <c:pt idx="864">
                  <c:v>157.82</c:v>
                </c:pt>
                <c:pt idx="865">
                  <c:v>155.01</c:v>
                </c:pt>
                <c:pt idx="866">
                  <c:v>152.44999999999999</c:v>
                </c:pt>
                <c:pt idx="867">
                  <c:v>149.51</c:v>
                </c:pt>
                <c:pt idx="868">
                  <c:v>148.04</c:v>
                </c:pt>
                <c:pt idx="869">
                  <c:v>145.6</c:v>
                </c:pt>
                <c:pt idx="870">
                  <c:v>142.91</c:v>
                </c:pt>
                <c:pt idx="871">
                  <c:v>141.81</c:v>
                </c:pt>
                <c:pt idx="872">
                  <c:v>138.75</c:v>
                </c:pt>
                <c:pt idx="873">
                  <c:v>135.09</c:v>
                </c:pt>
                <c:pt idx="874">
                  <c:v>132.63999999999999</c:v>
                </c:pt>
                <c:pt idx="875">
                  <c:v>130.32</c:v>
                </c:pt>
                <c:pt idx="876">
                  <c:v>128.85</c:v>
                </c:pt>
                <c:pt idx="877">
                  <c:v>127.75</c:v>
                </c:pt>
                <c:pt idx="878">
                  <c:v>126.9</c:v>
                </c:pt>
                <c:pt idx="879">
                  <c:v>126.65</c:v>
                </c:pt>
                <c:pt idx="880">
                  <c:v>126.41</c:v>
                </c:pt>
                <c:pt idx="881">
                  <c:v>126.53</c:v>
                </c:pt>
                <c:pt idx="882">
                  <c:v>126.9</c:v>
                </c:pt>
                <c:pt idx="883">
                  <c:v>127.51</c:v>
                </c:pt>
                <c:pt idx="884">
                  <c:v>128.12</c:v>
                </c:pt>
                <c:pt idx="885">
                  <c:v>129.34</c:v>
                </c:pt>
                <c:pt idx="886">
                  <c:v>129.83000000000001</c:v>
                </c:pt>
                <c:pt idx="887">
                  <c:v>131.41999999999999</c:v>
                </c:pt>
                <c:pt idx="888">
                  <c:v>133.01</c:v>
                </c:pt>
                <c:pt idx="889">
                  <c:v>133.25</c:v>
                </c:pt>
                <c:pt idx="890">
                  <c:v>135.33000000000001</c:v>
                </c:pt>
                <c:pt idx="891">
                  <c:v>136.91999999999999</c:v>
                </c:pt>
                <c:pt idx="892">
                  <c:v>140.94999999999999</c:v>
                </c:pt>
                <c:pt idx="893">
                  <c:v>142.91</c:v>
                </c:pt>
                <c:pt idx="894">
                  <c:v>144.74</c:v>
                </c:pt>
                <c:pt idx="895">
                  <c:v>147.07</c:v>
                </c:pt>
                <c:pt idx="896">
                  <c:v>150.12</c:v>
                </c:pt>
                <c:pt idx="897">
                  <c:v>151.83000000000001</c:v>
                </c:pt>
                <c:pt idx="898">
                  <c:v>154.28</c:v>
                </c:pt>
                <c:pt idx="899">
                  <c:v>155.87</c:v>
                </c:pt>
                <c:pt idx="900">
                  <c:v>156.97</c:v>
                </c:pt>
                <c:pt idx="901">
                  <c:v>158.07</c:v>
                </c:pt>
                <c:pt idx="902">
                  <c:v>159.9</c:v>
                </c:pt>
                <c:pt idx="903">
                  <c:v>160.51</c:v>
                </c:pt>
                <c:pt idx="904">
                  <c:v>161</c:v>
                </c:pt>
                <c:pt idx="905">
                  <c:v>161.74</c:v>
                </c:pt>
                <c:pt idx="906">
                  <c:v>162.35</c:v>
                </c:pt>
                <c:pt idx="907">
                  <c:v>162.84</c:v>
                </c:pt>
                <c:pt idx="908">
                  <c:v>162.71</c:v>
                </c:pt>
                <c:pt idx="909">
                  <c:v>161.97999999999999</c:v>
                </c:pt>
                <c:pt idx="910">
                  <c:v>160.88</c:v>
                </c:pt>
                <c:pt idx="911">
                  <c:v>159.41</c:v>
                </c:pt>
                <c:pt idx="912">
                  <c:v>158.44</c:v>
                </c:pt>
                <c:pt idx="913">
                  <c:v>156.47999999999999</c:v>
                </c:pt>
                <c:pt idx="914">
                  <c:v>154.28</c:v>
                </c:pt>
                <c:pt idx="915">
                  <c:v>153.55000000000001</c:v>
                </c:pt>
                <c:pt idx="916">
                  <c:v>151.35</c:v>
                </c:pt>
                <c:pt idx="917">
                  <c:v>147.80000000000001</c:v>
                </c:pt>
                <c:pt idx="918">
                  <c:v>146.94</c:v>
                </c:pt>
                <c:pt idx="919">
                  <c:v>144.5</c:v>
                </c:pt>
                <c:pt idx="920">
                  <c:v>140.94999999999999</c:v>
                </c:pt>
                <c:pt idx="921">
                  <c:v>139.24</c:v>
                </c:pt>
                <c:pt idx="922">
                  <c:v>137.29</c:v>
                </c:pt>
                <c:pt idx="923">
                  <c:v>134.6</c:v>
                </c:pt>
                <c:pt idx="924">
                  <c:v>132.4</c:v>
                </c:pt>
                <c:pt idx="925">
                  <c:v>130.69</c:v>
                </c:pt>
                <c:pt idx="926">
                  <c:v>128.72999999999999</c:v>
                </c:pt>
                <c:pt idx="927">
                  <c:v>126.9</c:v>
                </c:pt>
                <c:pt idx="928">
                  <c:v>125.31</c:v>
                </c:pt>
                <c:pt idx="929">
                  <c:v>123.23</c:v>
                </c:pt>
                <c:pt idx="930">
                  <c:v>122.13</c:v>
                </c:pt>
                <c:pt idx="931">
                  <c:v>121.52</c:v>
                </c:pt>
                <c:pt idx="932">
                  <c:v>121.39</c:v>
                </c:pt>
                <c:pt idx="933">
                  <c:v>121.64</c:v>
                </c:pt>
                <c:pt idx="934">
                  <c:v>122.25</c:v>
                </c:pt>
                <c:pt idx="935">
                  <c:v>123.59</c:v>
                </c:pt>
                <c:pt idx="936">
                  <c:v>126.04</c:v>
                </c:pt>
                <c:pt idx="937">
                  <c:v>127.75</c:v>
                </c:pt>
                <c:pt idx="938">
                  <c:v>129.22</c:v>
                </c:pt>
                <c:pt idx="939">
                  <c:v>130.69</c:v>
                </c:pt>
                <c:pt idx="940">
                  <c:v>132.27000000000001</c:v>
                </c:pt>
                <c:pt idx="941">
                  <c:v>134.6</c:v>
                </c:pt>
                <c:pt idx="942">
                  <c:v>137.04</c:v>
                </c:pt>
                <c:pt idx="943">
                  <c:v>139.12</c:v>
                </c:pt>
                <c:pt idx="944">
                  <c:v>141.69</c:v>
                </c:pt>
                <c:pt idx="945">
                  <c:v>145.47999999999999</c:v>
                </c:pt>
                <c:pt idx="946">
                  <c:v>147.80000000000001</c:v>
                </c:pt>
                <c:pt idx="947">
                  <c:v>149.88</c:v>
                </c:pt>
                <c:pt idx="948">
                  <c:v>152.44999999999999</c:v>
                </c:pt>
                <c:pt idx="949">
                  <c:v>154.28</c:v>
                </c:pt>
                <c:pt idx="950">
                  <c:v>156.36000000000001</c:v>
                </c:pt>
                <c:pt idx="951">
                  <c:v>157.46</c:v>
                </c:pt>
                <c:pt idx="952">
                  <c:v>159.05000000000001</c:v>
                </c:pt>
                <c:pt idx="953">
                  <c:v>160.63999999999999</c:v>
                </c:pt>
                <c:pt idx="954">
                  <c:v>162.71</c:v>
                </c:pt>
                <c:pt idx="955">
                  <c:v>164.43</c:v>
                </c:pt>
                <c:pt idx="956">
                  <c:v>165.77</c:v>
                </c:pt>
                <c:pt idx="957">
                  <c:v>165.89</c:v>
                </c:pt>
                <c:pt idx="958">
                  <c:v>165.65</c:v>
                </c:pt>
                <c:pt idx="959">
                  <c:v>165.77</c:v>
                </c:pt>
                <c:pt idx="960">
                  <c:v>165.16</c:v>
                </c:pt>
                <c:pt idx="961">
                  <c:v>163.44999999999999</c:v>
                </c:pt>
                <c:pt idx="962">
                  <c:v>162.35</c:v>
                </c:pt>
                <c:pt idx="963">
                  <c:v>160.03</c:v>
                </c:pt>
                <c:pt idx="964">
                  <c:v>157.21</c:v>
                </c:pt>
                <c:pt idx="965">
                  <c:v>155.26</c:v>
                </c:pt>
                <c:pt idx="966">
                  <c:v>152.69</c:v>
                </c:pt>
                <c:pt idx="967">
                  <c:v>151.59</c:v>
                </c:pt>
                <c:pt idx="968">
                  <c:v>149.15</c:v>
                </c:pt>
                <c:pt idx="969">
                  <c:v>145.97</c:v>
                </c:pt>
                <c:pt idx="970">
                  <c:v>144.13</c:v>
                </c:pt>
                <c:pt idx="971">
                  <c:v>142.54</c:v>
                </c:pt>
                <c:pt idx="972">
                  <c:v>139.12</c:v>
                </c:pt>
                <c:pt idx="973">
                  <c:v>135.69999999999999</c:v>
                </c:pt>
                <c:pt idx="974">
                  <c:v>133.5</c:v>
                </c:pt>
                <c:pt idx="975">
                  <c:v>131.79</c:v>
                </c:pt>
                <c:pt idx="976">
                  <c:v>130.19999999999999</c:v>
                </c:pt>
                <c:pt idx="977">
                  <c:v>128.97</c:v>
                </c:pt>
                <c:pt idx="978">
                  <c:v>128.12</c:v>
                </c:pt>
                <c:pt idx="979">
                  <c:v>127.51</c:v>
                </c:pt>
                <c:pt idx="980">
                  <c:v>127.26</c:v>
                </c:pt>
                <c:pt idx="981">
                  <c:v>127.26</c:v>
                </c:pt>
                <c:pt idx="982">
                  <c:v>127.38</c:v>
                </c:pt>
                <c:pt idx="983">
                  <c:v>127.75</c:v>
                </c:pt>
                <c:pt idx="984">
                  <c:v>128.61000000000001</c:v>
                </c:pt>
                <c:pt idx="985">
                  <c:v>129.59</c:v>
                </c:pt>
                <c:pt idx="986">
                  <c:v>130.19999999999999</c:v>
                </c:pt>
                <c:pt idx="987">
                  <c:v>130.69</c:v>
                </c:pt>
                <c:pt idx="988">
                  <c:v>130.93</c:v>
                </c:pt>
                <c:pt idx="989">
                  <c:v>131.16999999999999</c:v>
                </c:pt>
                <c:pt idx="990">
                  <c:v>131.79</c:v>
                </c:pt>
                <c:pt idx="991">
                  <c:v>133.5</c:v>
                </c:pt>
                <c:pt idx="992">
                  <c:v>134.11000000000001</c:v>
                </c:pt>
                <c:pt idx="993">
                  <c:v>137.53</c:v>
                </c:pt>
                <c:pt idx="994">
                  <c:v>139.85</c:v>
                </c:pt>
                <c:pt idx="995">
                  <c:v>141.69</c:v>
                </c:pt>
                <c:pt idx="996">
                  <c:v>144.87</c:v>
                </c:pt>
                <c:pt idx="997">
                  <c:v>147.56</c:v>
                </c:pt>
                <c:pt idx="998">
                  <c:v>148.9</c:v>
                </c:pt>
                <c:pt idx="999">
                  <c:v>151.83000000000001</c:v>
                </c:pt>
                <c:pt idx="1000">
                  <c:v>153.66999999999999</c:v>
                </c:pt>
                <c:pt idx="1001">
                  <c:v>156.47999999999999</c:v>
                </c:pt>
                <c:pt idx="1002">
                  <c:v>158.31</c:v>
                </c:pt>
                <c:pt idx="1003">
                  <c:v>159.29</c:v>
                </c:pt>
                <c:pt idx="1004">
                  <c:v>160.03</c:v>
                </c:pt>
                <c:pt idx="1005">
                  <c:v>160.27000000000001</c:v>
                </c:pt>
                <c:pt idx="1006">
                  <c:v>160.63999999999999</c:v>
                </c:pt>
                <c:pt idx="1007">
                  <c:v>160.88</c:v>
                </c:pt>
                <c:pt idx="1008">
                  <c:v>161.13</c:v>
                </c:pt>
                <c:pt idx="1009">
                  <c:v>161.74</c:v>
                </c:pt>
                <c:pt idx="1010">
                  <c:v>161.97999999999999</c:v>
                </c:pt>
                <c:pt idx="1011">
                  <c:v>162.22999999999999</c:v>
                </c:pt>
                <c:pt idx="1012">
                  <c:v>161.74</c:v>
                </c:pt>
                <c:pt idx="1013">
                  <c:v>160.63999999999999</c:v>
                </c:pt>
                <c:pt idx="1014">
                  <c:v>158.44</c:v>
                </c:pt>
                <c:pt idx="1015">
                  <c:v>156.6</c:v>
                </c:pt>
                <c:pt idx="1016">
                  <c:v>154.52000000000001</c:v>
                </c:pt>
                <c:pt idx="1017">
                  <c:v>152.69</c:v>
                </c:pt>
                <c:pt idx="1018">
                  <c:v>150.25</c:v>
                </c:pt>
                <c:pt idx="1019">
                  <c:v>147.68</c:v>
                </c:pt>
                <c:pt idx="1020">
                  <c:v>145.84</c:v>
                </c:pt>
                <c:pt idx="1021">
                  <c:v>143.28</c:v>
                </c:pt>
                <c:pt idx="1022">
                  <c:v>141.32</c:v>
                </c:pt>
                <c:pt idx="1023">
                  <c:v>139.37</c:v>
                </c:pt>
                <c:pt idx="1024">
                  <c:v>136.91999999999999</c:v>
                </c:pt>
                <c:pt idx="1025">
                  <c:v>134.96</c:v>
                </c:pt>
                <c:pt idx="1026">
                  <c:v>133.01</c:v>
                </c:pt>
                <c:pt idx="1027">
                  <c:v>131.30000000000001</c:v>
                </c:pt>
                <c:pt idx="1028">
                  <c:v>128.72999999999999</c:v>
                </c:pt>
                <c:pt idx="1029">
                  <c:v>128.36000000000001</c:v>
                </c:pt>
                <c:pt idx="1030">
                  <c:v>126.65</c:v>
                </c:pt>
                <c:pt idx="1031">
                  <c:v>126.04</c:v>
                </c:pt>
                <c:pt idx="1032">
                  <c:v>125.67</c:v>
                </c:pt>
                <c:pt idx="1033">
                  <c:v>125.43</c:v>
                </c:pt>
                <c:pt idx="1034">
                  <c:v>125.67</c:v>
                </c:pt>
                <c:pt idx="1035">
                  <c:v>126.28</c:v>
                </c:pt>
                <c:pt idx="1036">
                  <c:v>126.9</c:v>
                </c:pt>
                <c:pt idx="1037">
                  <c:v>127.87</c:v>
                </c:pt>
                <c:pt idx="1038">
                  <c:v>128.61000000000001</c:v>
                </c:pt>
                <c:pt idx="1039">
                  <c:v>129.46</c:v>
                </c:pt>
                <c:pt idx="1040">
                  <c:v>130.81</c:v>
                </c:pt>
                <c:pt idx="1041">
                  <c:v>131.66</c:v>
                </c:pt>
                <c:pt idx="1042">
                  <c:v>132.52000000000001</c:v>
                </c:pt>
                <c:pt idx="1043">
                  <c:v>134.72</c:v>
                </c:pt>
                <c:pt idx="1044">
                  <c:v>137.78</c:v>
                </c:pt>
                <c:pt idx="1045">
                  <c:v>139.97999999999999</c:v>
                </c:pt>
                <c:pt idx="1046">
                  <c:v>142.05000000000001</c:v>
                </c:pt>
                <c:pt idx="1047">
                  <c:v>145.22999999999999</c:v>
                </c:pt>
                <c:pt idx="1048">
                  <c:v>146.58000000000001</c:v>
                </c:pt>
                <c:pt idx="1049">
                  <c:v>148.41</c:v>
                </c:pt>
                <c:pt idx="1050">
                  <c:v>151.22</c:v>
                </c:pt>
                <c:pt idx="1051">
                  <c:v>153.41999999999999</c:v>
                </c:pt>
                <c:pt idx="1052">
                  <c:v>154.28</c:v>
                </c:pt>
                <c:pt idx="1053">
                  <c:v>155.99</c:v>
                </c:pt>
                <c:pt idx="1054">
                  <c:v>157.94999999999999</c:v>
                </c:pt>
                <c:pt idx="1055">
                  <c:v>159.05000000000001</c:v>
                </c:pt>
                <c:pt idx="1056">
                  <c:v>159.54</c:v>
                </c:pt>
                <c:pt idx="1057">
                  <c:v>160.27000000000001</c:v>
                </c:pt>
                <c:pt idx="1058">
                  <c:v>161.13</c:v>
                </c:pt>
                <c:pt idx="1059">
                  <c:v>161.86000000000001</c:v>
                </c:pt>
                <c:pt idx="1060">
                  <c:v>162.84</c:v>
                </c:pt>
                <c:pt idx="1061">
                  <c:v>163.08000000000001</c:v>
                </c:pt>
                <c:pt idx="1062">
                  <c:v>162.35</c:v>
                </c:pt>
                <c:pt idx="1063">
                  <c:v>161.37</c:v>
                </c:pt>
                <c:pt idx="1064">
                  <c:v>160.03</c:v>
                </c:pt>
                <c:pt idx="1065">
                  <c:v>158.44</c:v>
                </c:pt>
                <c:pt idx="1066">
                  <c:v>156.97</c:v>
                </c:pt>
                <c:pt idx="1067">
                  <c:v>154.28</c:v>
                </c:pt>
                <c:pt idx="1068">
                  <c:v>152.44999999999999</c:v>
                </c:pt>
                <c:pt idx="1069">
                  <c:v>150.49</c:v>
                </c:pt>
                <c:pt idx="1070">
                  <c:v>147.68</c:v>
                </c:pt>
                <c:pt idx="1071">
                  <c:v>145.11000000000001</c:v>
                </c:pt>
                <c:pt idx="1072">
                  <c:v>143.15</c:v>
                </c:pt>
                <c:pt idx="1073">
                  <c:v>140.22</c:v>
                </c:pt>
                <c:pt idx="1074">
                  <c:v>137.78</c:v>
                </c:pt>
                <c:pt idx="1075">
                  <c:v>136.43</c:v>
                </c:pt>
                <c:pt idx="1076">
                  <c:v>135.33000000000001</c:v>
                </c:pt>
                <c:pt idx="1077">
                  <c:v>133.13</c:v>
                </c:pt>
                <c:pt idx="1078">
                  <c:v>131.79</c:v>
                </c:pt>
                <c:pt idx="1079">
                  <c:v>130.32</c:v>
                </c:pt>
                <c:pt idx="1080">
                  <c:v>129.34</c:v>
                </c:pt>
                <c:pt idx="1081">
                  <c:v>128.47999999999999</c:v>
                </c:pt>
                <c:pt idx="1082">
                  <c:v>128</c:v>
                </c:pt>
                <c:pt idx="1083">
                  <c:v>128.24</c:v>
                </c:pt>
                <c:pt idx="1084">
                  <c:v>128</c:v>
                </c:pt>
                <c:pt idx="1085">
                  <c:v>128</c:v>
                </c:pt>
                <c:pt idx="1086">
                  <c:v>127.87</c:v>
                </c:pt>
                <c:pt idx="1087">
                  <c:v>128.61000000000001</c:v>
                </c:pt>
                <c:pt idx="1088">
                  <c:v>129.22</c:v>
                </c:pt>
                <c:pt idx="1089">
                  <c:v>130.32</c:v>
                </c:pt>
                <c:pt idx="1090">
                  <c:v>132.4</c:v>
                </c:pt>
                <c:pt idx="1091">
                  <c:v>134.47</c:v>
                </c:pt>
                <c:pt idx="1092">
                  <c:v>135.21</c:v>
                </c:pt>
                <c:pt idx="1093">
                  <c:v>138.02000000000001</c:v>
                </c:pt>
                <c:pt idx="1094">
                  <c:v>140.71</c:v>
                </c:pt>
                <c:pt idx="1095">
                  <c:v>143.28</c:v>
                </c:pt>
                <c:pt idx="1096">
                  <c:v>145.22999999999999</c:v>
                </c:pt>
                <c:pt idx="1097">
                  <c:v>147.80000000000001</c:v>
                </c:pt>
                <c:pt idx="1098">
                  <c:v>150.25</c:v>
                </c:pt>
                <c:pt idx="1099">
                  <c:v>151.59</c:v>
                </c:pt>
                <c:pt idx="1100">
                  <c:v>155.13999999999999</c:v>
                </c:pt>
                <c:pt idx="1101">
                  <c:v>157.69999999999999</c:v>
                </c:pt>
                <c:pt idx="1102">
                  <c:v>160.15</c:v>
                </c:pt>
                <c:pt idx="1103">
                  <c:v>162.35</c:v>
                </c:pt>
                <c:pt idx="1104">
                  <c:v>163.94</c:v>
                </c:pt>
                <c:pt idx="1105">
                  <c:v>165.16</c:v>
                </c:pt>
                <c:pt idx="1106">
                  <c:v>166.26</c:v>
                </c:pt>
                <c:pt idx="1107">
                  <c:v>167.48</c:v>
                </c:pt>
                <c:pt idx="1108">
                  <c:v>167.73</c:v>
                </c:pt>
                <c:pt idx="1109">
                  <c:v>167.97</c:v>
                </c:pt>
                <c:pt idx="1110">
                  <c:v>167.48</c:v>
                </c:pt>
                <c:pt idx="1111">
                  <c:v>166.87</c:v>
                </c:pt>
                <c:pt idx="1112">
                  <c:v>166.02</c:v>
                </c:pt>
                <c:pt idx="1113">
                  <c:v>163.69</c:v>
                </c:pt>
                <c:pt idx="1114">
                  <c:v>163.08000000000001</c:v>
                </c:pt>
                <c:pt idx="1115">
                  <c:v>160.76</c:v>
                </c:pt>
                <c:pt idx="1116">
                  <c:v>159.16999999999999</c:v>
                </c:pt>
                <c:pt idx="1117">
                  <c:v>158.31</c:v>
                </c:pt>
                <c:pt idx="1118">
                  <c:v>156.11000000000001</c:v>
                </c:pt>
                <c:pt idx="1119">
                  <c:v>153.79</c:v>
                </c:pt>
                <c:pt idx="1120">
                  <c:v>151.35</c:v>
                </c:pt>
                <c:pt idx="1121">
                  <c:v>149.76</c:v>
                </c:pt>
                <c:pt idx="1122">
                  <c:v>147.07</c:v>
                </c:pt>
                <c:pt idx="1123">
                  <c:v>144.13</c:v>
                </c:pt>
                <c:pt idx="1124">
                  <c:v>142.18</c:v>
                </c:pt>
                <c:pt idx="1125">
                  <c:v>139</c:v>
                </c:pt>
                <c:pt idx="1126">
                  <c:v>137.9</c:v>
                </c:pt>
                <c:pt idx="1127">
                  <c:v>135.82</c:v>
                </c:pt>
                <c:pt idx="1128">
                  <c:v>134.47</c:v>
                </c:pt>
                <c:pt idx="1129">
                  <c:v>133.13</c:v>
                </c:pt>
                <c:pt idx="1130">
                  <c:v>132.52000000000001</c:v>
                </c:pt>
                <c:pt idx="1131">
                  <c:v>131.05000000000001</c:v>
                </c:pt>
                <c:pt idx="1132">
                  <c:v>129.83000000000001</c:v>
                </c:pt>
                <c:pt idx="1133">
                  <c:v>128.61000000000001</c:v>
                </c:pt>
                <c:pt idx="1134">
                  <c:v>127.63</c:v>
                </c:pt>
                <c:pt idx="1135">
                  <c:v>126.9</c:v>
                </c:pt>
                <c:pt idx="1136">
                  <c:v>126.65</c:v>
                </c:pt>
                <c:pt idx="1137">
                  <c:v>127.02</c:v>
                </c:pt>
                <c:pt idx="1138">
                  <c:v>127.75</c:v>
                </c:pt>
                <c:pt idx="1139">
                  <c:v>129.34</c:v>
                </c:pt>
                <c:pt idx="1140">
                  <c:v>130.07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0.49307727813720698</c:v>
                </c:pt>
                <c:pt idx="1">
                  <c:v>0.59948873519897461</c:v>
                </c:pt>
                <c:pt idx="2">
                  <c:v>0.70579409599304199</c:v>
                </c:pt>
                <c:pt idx="3">
                  <c:v>0.83058023452758789</c:v>
                </c:pt>
                <c:pt idx="4">
                  <c:v>0.95387029647827148</c:v>
                </c:pt>
                <c:pt idx="5">
                  <c:v>1.0780653953552251</c:v>
                </c:pt>
                <c:pt idx="6">
                  <c:v>1.2117903232574461</c:v>
                </c:pt>
                <c:pt idx="7">
                  <c:v>1.3401012420654299</c:v>
                </c:pt>
                <c:pt idx="8">
                  <c:v>1.464182376861572</c:v>
                </c:pt>
                <c:pt idx="9">
                  <c:v>1.5684447288513179</c:v>
                </c:pt>
                <c:pt idx="10">
                  <c:v>1.688883304595947</c:v>
                </c:pt>
                <c:pt idx="11">
                  <c:v>1.8113362789154051</c:v>
                </c:pt>
                <c:pt idx="12">
                  <c:v>1.9236211776733401</c:v>
                </c:pt>
                <c:pt idx="13">
                  <c:v>2.05408787727356</c:v>
                </c:pt>
                <c:pt idx="14">
                  <c:v>2.1704592704772949</c:v>
                </c:pt>
                <c:pt idx="15">
                  <c:v>2.3401627540588379</c:v>
                </c:pt>
                <c:pt idx="16">
                  <c:v>2.4503402709960942</c:v>
                </c:pt>
                <c:pt idx="17">
                  <c:v>2.5599973201751709</c:v>
                </c:pt>
                <c:pt idx="18">
                  <c:v>2.722650527954102</c:v>
                </c:pt>
                <c:pt idx="19">
                  <c:v>2.8483483791351318</c:v>
                </c:pt>
                <c:pt idx="20">
                  <c:v>3.0134117603302002</c:v>
                </c:pt>
                <c:pt idx="21">
                  <c:v>3.130430936813354</c:v>
                </c:pt>
                <c:pt idx="22">
                  <c:v>3.255689382553101</c:v>
                </c:pt>
                <c:pt idx="23">
                  <c:v>3.4238326549530029</c:v>
                </c:pt>
                <c:pt idx="24">
                  <c:v>3.5499870777130131</c:v>
                </c:pt>
                <c:pt idx="25">
                  <c:v>3.6548094749450679</c:v>
                </c:pt>
                <c:pt idx="26">
                  <c:v>3.7944521903991699</c:v>
                </c:pt>
                <c:pt idx="27">
                  <c:v>3.9065933227539058</c:v>
                </c:pt>
                <c:pt idx="28">
                  <c:v>4.032041072845459</c:v>
                </c:pt>
                <c:pt idx="29">
                  <c:v>4.170860767364502</c:v>
                </c:pt>
                <c:pt idx="30">
                  <c:v>4.2975656986236572</c:v>
                </c:pt>
                <c:pt idx="31">
                  <c:v>4.4009461402893066</c:v>
                </c:pt>
                <c:pt idx="32">
                  <c:v>4.5206835269927979</c:v>
                </c:pt>
                <c:pt idx="33">
                  <c:v>4.6376965045928964</c:v>
                </c:pt>
                <c:pt idx="34">
                  <c:v>4.7534410953521729</c:v>
                </c:pt>
                <c:pt idx="35">
                  <c:v>4.8772599697113037</c:v>
                </c:pt>
                <c:pt idx="36">
                  <c:v>4.9801793098449707</c:v>
                </c:pt>
                <c:pt idx="37">
                  <c:v>5.1004598140716553</c:v>
                </c:pt>
                <c:pt idx="38">
                  <c:v>5.2657134532928467</c:v>
                </c:pt>
                <c:pt idx="39">
                  <c:v>5.3804090023040771</c:v>
                </c:pt>
                <c:pt idx="40">
                  <c:v>5.4915773868560791</c:v>
                </c:pt>
                <c:pt idx="41">
                  <c:v>5.6114828586578369</c:v>
                </c:pt>
                <c:pt idx="42">
                  <c:v>5.7248330116271973</c:v>
                </c:pt>
                <c:pt idx="43">
                  <c:v>5.8392009735107422</c:v>
                </c:pt>
                <c:pt idx="44">
                  <c:v>5.9541370868682861</c:v>
                </c:pt>
                <c:pt idx="45">
                  <c:v>6.0795972347259521</c:v>
                </c:pt>
                <c:pt idx="46">
                  <c:v>6.1912136077880859</c:v>
                </c:pt>
                <c:pt idx="47">
                  <c:v>6.307706356048584</c:v>
                </c:pt>
                <c:pt idx="48">
                  <c:v>6.4588096141815194</c:v>
                </c:pt>
                <c:pt idx="49">
                  <c:v>6.5923373699188232</c:v>
                </c:pt>
                <c:pt idx="50">
                  <c:v>6.7182378768920898</c:v>
                </c:pt>
                <c:pt idx="51">
                  <c:v>6.8461062908172607</c:v>
                </c:pt>
                <c:pt idx="52">
                  <c:v>6.9852530956268311</c:v>
                </c:pt>
                <c:pt idx="53">
                  <c:v>7.1080071926116943</c:v>
                </c:pt>
                <c:pt idx="54">
                  <c:v>7.2477178573608398</c:v>
                </c:pt>
                <c:pt idx="55">
                  <c:v>7.3509647846221924</c:v>
                </c:pt>
                <c:pt idx="56">
                  <c:v>7.5135493278503418</c:v>
                </c:pt>
                <c:pt idx="57">
                  <c:v>7.6525514125823966</c:v>
                </c:pt>
                <c:pt idx="58">
                  <c:v>7.7657361030578613</c:v>
                </c:pt>
                <c:pt idx="59">
                  <c:v>7.9024209976196289</c:v>
                </c:pt>
                <c:pt idx="60">
                  <c:v>8.0302815437316895</c:v>
                </c:pt>
                <c:pt idx="61">
                  <c:v>8.1606054306030273</c:v>
                </c:pt>
                <c:pt idx="62">
                  <c:v>8.2942161560058594</c:v>
                </c:pt>
                <c:pt idx="63">
                  <c:v>8.4122560024261475</c:v>
                </c:pt>
                <c:pt idx="64">
                  <c:v>8.5548145771026611</c:v>
                </c:pt>
                <c:pt idx="65">
                  <c:v>8.671349048614502</c:v>
                </c:pt>
                <c:pt idx="66">
                  <c:v>8.797393798828125</c:v>
                </c:pt>
                <c:pt idx="67">
                  <c:v>8.9129650592803955</c:v>
                </c:pt>
                <c:pt idx="68">
                  <c:v>9.0173180103302002</c:v>
                </c:pt>
                <c:pt idx="69">
                  <c:v>9.1204438209533691</c:v>
                </c:pt>
                <c:pt idx="70">
                  <c:v>9.2431609630584717</c:v>
                </c:pt>
                <c:pt idx="71">
                  <c:v>9.3778352737426758</c:v>
                </c:pt>
                <c:pt idx="72">
                  <c:v>9.4893174171447754</c:v>
                </c:pt>
                <c:pt idx="73">
                  <c:v>9.611891508102417</c:v>
                </c:pt>
                <c:pt idx="74">
                  <c:v>9.720440149307251</c:v>
                </c:pt>
                <c:pt idx="75">
                  <c:v>9.8397753238677979</c:v>
                </c:pt>
                <c:pt idx="76">
                  <c:v>9.9475822448730469</c:v>
                </c:pt>
                <c:pt idx="77">
                  <c:v>10.09414172172546</c:v>
                </c:pt>
                <c:pt idx="78">
                  <c:v>10.222481727600099</c:v>
                </c:pt>
                <c:pt idx="79">
                  <c:v>10.34197330474854</c:v>
                </c:pt>
                <c:pt idx="80">
                  <c:v>10.46483635902405</c:v>
                </c:pt>
                <c:pt idx="81">
                  <c:v>10.56580972671509</c:v>
                </c:pt>
                <c:pt idx="82">
                  <c:v>10.68609189987183</c:v>
                </c:pt>
                <c:pt idx="83">
                  <c:v>10.84796571731567</c:v>
                </c:pt>
                <c:pt idx="84">
                  <c:v>10.95409178733826</c:v>
                </c:pt>
                <c:pt idx="85">
                  <c:v>11.09067964553833</c:v>
                </c:pt>
                <c:pt idx="86">
                  <c:v>11.238648176193241</c:v>
                </c:pt>
                <c:pt idx="87">
                  <c:v>11.372198343276979</c:v>
                </c:pt>
                <c:pt idx="88">
                  <c:v>11.504450082778931</c:v>
                </c:pt>
                <c:pt idx="89">
                  <c:v>11.6300208568573</c:v>
                </c:pt>
                <c:pt idx="90">
                  <c:v>11.732386589050289</c:v>
                </c:pt>
                <c:pt idx="91">
                  <c:v>11.8900899887085</c:v>
                </c:pt>
                <c:pt idx="92">
                  <c:v>11.99726533889771</c:v>
                </c:pt>
                <c:pt idx="93">
                  <c:v>12.117356300354</c:v>
                </c:pt>
                <c:pt idx="94">
                  <c:v>12.236090421676639</c:v>
                </c:pt>
                <c:pt idx="95">
                  <c:v>12.35984897613525</c:v>
                </c:pt>
                <c:pt idx="96">
                  <c:v>12.502676486968991</c:v>
                </c:pt>
                <c:pt idx="97">
                  <c:v>12.615890026092529</c:v>
                </c:pt>
                <c:pt idx="98">
                  <c:v>12.74049234390259</c:v>
                </c:pt>
                <c:pt idx="99">
                  <c:v>12.863954544067379</c:v>
                </c:pt>
                <c:pt idx="100">
                  <c:v>12.988754987716669</c:v>
                </c:pt>
                <c:pt idx="101">
                  <c:v>13.12861037254333</c:v>
                </c:pt>
                <c:pt idx="102">
                  <c:v>13.234333992004389</c:v>
                </c:pt>
                <c:pt idx="103">
                  <c:v>13.37490630149841</c:v>
                </c:pt>
                <c:pt idx="104">
                  <c:v>13.49175143241882</c:v>
                </c:pt>
                <c:pt idx="105">
                  <c:v>13.615921974182131</c:v>
                </c:pt>
                <c:pt idx="106">
                  <c:v>13.745804786682131</c:v>
                </c:pt>
                <c:pt idx="107">
                  <c:v>13.88497710227966</c:v>
                </c:pt>
                <c:pt idx="108">
                  <c:v>14.0506534576416</c:v>
                </c:pt>
                <c:pt idx="109">
                  <c:v>14.17416024208069</c:v>
                </c:pt>
                <c:pt idx="110">
                  <c:v>14.281496524810789</c:v>
                </c:pt>
                <c:pt idx="111">
                  <c:v>14.39459323883057</c:v>
                </c:pt>
                <c:pt idx="112">
                  <c:v>14.498042821884161</c:v>
                </c:pt>
                <c:pt idx="113">
                  <c:v>14.631621599197389</c:v>
                </c:pt>
                <c:pt idx="114">
                  <c:v>14.755905866622919</c:v>
                </c:pt>
                <c:pt idx="115">
                  <c:v>14.875163316726679</c:v>
                </c:pt>
                <c:pt idx="116">
                  <c:v>14.977412462234501</c:v>
                </c:pt>
                <c:pt idx="117">
                  <c:v>15.144895076751711</c:v>
                </c:pt>
                <c:pt idx="118">
                  <c:v>15.27818393707275</c:v>
                </c:pt>
                <c:pt idx="119">
                  <c:v>15.386802434921259</c:v>
                </c:pt>
                <c:pt idx="120">
                  <c:v>15.507759094238279</c:v>
                </c:pt>
                <c:pt idx="121">
                  <c:v>15.61711359024048</c:v>
                </c:pt>
                <c:pt idx="122">
                  <c:v>15.755584955215451</c:v>
                </c:pt>
                <c:pt idx="123">
                  <c:v>15.88150596618652</c:v>
                </c:pt>
                <c:pt idx="124">
                  <c:v>16.019291639327999</c:v>
                </c:pt>
                <c:pt idx="125">
                  <c:v>16.12717866897583</c:v>
                </c:pt>
                <c:pt idx="126">
                  <c:v>16.242054462432861</c:v>
                </c:pt>
                <c:pt idx="127">
                  <c:v>16.35690355300903</c:v>
                </c:pt>
                <c:pt idx="128">
                  <c:v>16.477860927581791</c:v>
                </c:pt>
                <c:pt idx="129">
                  <c:v>16.5907256603241</c:v>
                </c:pt>
                <c:pt idx="130">
                  <c:v>16.696533679962162</c:v>
                </c:pt>
                <c:pt idx="131">
                  <c:v>16.83384370803833</c:v>
                </c:pt>
                <c:pt idx="132">
                  <c:v>16.949351072311401</c:v>
                </c:pt>
                <c:pt idx="133">
                  <c:v>17.069715738296509</c:v>
                </c:pt>
                <c:pt idx="134">
                  <c:v>17.225157499313351</c:v>
                </c:pt>
                <c:pt idx="135">
                  <c:v>17.340534210205082</c:v>
                </c:pt>
                <c:pt idx="136">
                  <c:v>17.445315361022949</c:v>
                </c:pt>
                <c:pt idx="137">
                  <c:v>17.586494445800781</c:v>
                </c:pt>
                <c:pt idx="138">
                  <c:v>17.709776401519779</c:v>
                </c:pt>
                <c:pt idx="139">
                  <c:v>17.812468528747559</c:v>
                </c:pt>
                <c:pt idx="140">
                  <c:v>17.947778224945068</c:v>
                </c:pt>
                <c:pt idx="141">
                  <c:v>18.088061809539791</c:v>
                </c:pt>
                <c:pt idx="142">
                  <c:v>18.198265552520748</c:v>
                </c:pt>
                <c:pt idx="143">
                  <c:v>18.336982250213619</c:v>
                </c:pt>
                <c:pt idx="144">
                  <c:v>18.438658475875851</c:v>
                </c:pt>
                <c:pt idx="145">
                  <c:v>18.54410982131958</c:v>
                </c:pt>
                <c:pt idx="146">
                  <c:v>18.66651463508606</c:v>
                </c:pt>
                <c:pt idx="147">
                  <c:v>18.791078090667721</c:v>
                </c:pt>
                <c:pt idx="148">
                  <c:v>18.91162991523743</c:v>
                </c:pt>
                <c:pt idx="149">
                  <c:v>19.045469284057621</c:v>
                </c:pt>
                <c:pt idx="150">
                  <c:v>19.148682355880741</c:v>
                </c:pt>
                <c:pt idx="151">
                  <c:v>19.256165027618412</c:v>
                </c:pt>
                <c:pt idx="152">
                  <c:v>19.381890535354611</c:v>
                </c:pt>
                <c:pt idx="153">
                  <c:v>19.509355783462521</c:v>
                </c:pt>
                <c:pt idx="154">
                  <c:v>19.621707439422611</c:v>
                </c:pt>
                <c:pt idx="155">
                  <c:v>19.728015422821041</c:v>
                </c:pt>
                <c:pt idx="156">
                  <c:v>19.837137222290039</c:v>
                </c:pt>
                <c:pt idx="157">
                  <c:v>19.946281671524051</c:v>
                </c:pt>
                <c:pt idx="158">
                  <c:v>20.085264205932621</c:v>
                </c:pt>
                <c:pt idx="159">
                  <c:v>20.212251663208011</c:v>
                </c:pt>
                <c:pt idx="160">
                  <c:v>20.329078912734989</c:v>
                </c:pt>
                <c:pt idx="161">
                  <c:v>20.452955722808841</c:v>
                </c:pt>
                <c:pt idx="162">
                  <c:v>20.59296703338623</c:v>
                </c:pt>
                <c:pt idx="163">
                  <c:v>20.694256067276001</c:v>
                </c:pt>
                <c:pt idx="164">
                  <c:v>20.81875371932983</c:v>
                </c:pt>
                <c:pt idx="165">
                  <c:v>20.964028835296631</c:v>
                </c:pt>
                <c:pt idx="166">
                  <c:v>21.074883460998539</c:v>
                </c:pt>
                <c:pt idx="167">
                  <c:v>21.187487363815311</c:v>
                </c:pt>
                <c:pt idx="168">
                  <c:v>21.341950416564941</c:v>
                </c:pt>
                <c:pt idx="169">
                  <c:v>21.471314668655399</c:v>
                </c:pt>
                <c:pt idx="170">
                  <c:v>21.572835922241211</c:v>
                </c:pt>
                <c:pt idx="171">
                  <c:v>21.71286249160767</c:v>
                </c:pt>
                <c:pt idx="172">
                  <c:v>21.833159446716309</c:v>
                </c:pt>
                <c:pt idx="173">
                  <c:v>21.935496091842651</c:v>
                </c:pt>
                <c:pt idx="174">
                  <c:v>22.05317664146423</c:v>
                </c:pt>
                <c:pt idx="175">
                  <c:v>22.174561262130741</c:v>
                </c:pt>
                <c:pt idx="176">
                  <c:v>22.28347373008728</c:v>
                </c:pt>
                <c:pt idx="177">
                  <c:v>22.40190410614014</c:v>
                </c:pt>
                <c:pt idx="178">
                  <c:v>22.52066540718079</c:v>
                </c:pt>
                <c:pt idx="179">
                  <c:v>22.681567668914791</c:v>
                </c:pt>
                <c:pt idx="180">
                  <c:v>22.833213567733761</c:v>
                </c:pt>
                <c:pt idx="181">
                  <c:v>22.947442770004269</c:v>
                </c:pt>
                <c:pt idx="182">
                  <c:v>23.070300340652469</c:v>
                </c:pt>
                <c:pt idx="183">
                  <c:v>23.21921277046204</c:v>
                </c:pt>
                <c:pt idx="184">
                  <c:v>23.34393572807312</c:v>
                </c:pt>
                <c:pt idx="185">
                  <c:v>23.468067407608029</c:v>
                </c:pt>
                <c:pt idx="186">
                  <c:v>23.576677322387699</c:v>
                </c:pt>
                <c:pt idx="187">
                  <c:v>23.725854635238651</c:v>
                </c:pt>
                <c:pt idx="188">
                  <c:v>23.86321496963501</c:v>
                </c:pt>
                <c:pt idx="189">
                  <c:v>23.975722789764401</c:v>
                </c:pt>
                <c:pt idx="190">
                  <c:v>24.1349630355835</c:v>
                </c:pt>
                <c:pt idx="191">
                  <c:v>24.25495624542236</c:v>
                </c:pt>
                <c:pt idx="192">
                  <c:v>24.376620292663571</c:v>
                </c:pt>
                <c:pt idx="193">
                  <c:v>24.49802470207214</c:v>
                </c:pt>
                <c:pt idx="194">
                  <c:v>24.610071420669559</c:v>
                </c:pt>
                <c:pt idx="195">
                  <c:v>24.720256090164181</c:v>
                </c:pt>
                <c:pt idx="196">
                  <c:v>24.848628759384159</c:v>
                </c:pt>
                <c:pt idx="197">
                  <c:v>24.972820043563839</c:v>
                </c:pt>
                <c:pt idx="198">
                  <c:v>25.075291633605961</c:v>
                </c:pt>
                <c:pt idx="199">
                  <c:v>25.216368913650509</c:v>
                </c:pt>
                <c:pt idx="200">
                  <c:v>25.380658388137821</c:v>
                </c:pt>
                <c:pt idx="201">
                  <c:v>25.504901647567749</c:v>
                </c:pt>
                <c:pt idx="202">
                  <c:v>25.629907369613651</c:v>
                </c:pt>
                <c:pt idx="203">
                  <c:v>25.733363389968869</c:v>
                </c:pt>
                <c:pt idx="204">
                  <c:v>25.84209585189819</c:v>
                </c:pt>
                <c:pt idx="205">
                  <c:v>25.96403789520264</c:v>
                </c:pt>
                <c:pt idx="206">
                  <c:v>26.066219806671139</c:v>
                </c:pt>
                <c:pt idx="207">
                  <c:v>26.167612791061401</c:v>
                </c:pt>
                <c:pt idx="208">
                  <c:v>26.285383224487301</c:v>
                </c:pt>
                <c:pt idx="209">
                  <c:v>26.428693056106571</c:v>
                </c:pt>
                <c:pt idx="210">
                  <c:v>26.550562858581539</c:v>
                </c:pt>
                <c:pt idx="211">
                  <c:v>26.673219680786129</c:v>
                </c:pt>
                <c:pt idx="212">
                  <c:v>26.850980043411251</c:v>
                </c:pt>
                <c:pt idx="213">
                  <c:v>26.988037109375</c:v>
                </c:pt>
                <c:pt idx="214">
                  <c:v>27.109327793121341</c:v>
                </c:pt>
                <c:pt idx="215">
                  <c:v>27.25302886962891</c:v>
                </c:pt>
                <c:pt idx="216">
                  <c:v>27.366090774536129</c:v>
                </c:pt>
                <c:pt idx="217">
                  <c:v>27.502080678939819</c:v>
                </c:pt>
                <c:pt idx="218">
                  <c:v>27.60260891914368</c:v>
                </c:pt>
                <c:pt idx="219">
                  <c:v>27.764747142791752</c:v>
                </c:pt>
                <c:pt idx="220">
                  <c:v>27.895850419998169</c:v>
                </c:pt>
                <c:pt idx="221">
                  <c:v>28.011191368103031</c:v>
                </c:pt>
                <c:pt idx="222">
                  <c:v>28.17870473861694</c:v>
                </c:pt>
                <c:pt idx="223">
                  <c:v>28.299263715744019</c:v>
                </c:pt>
                <c:pt idx="224">
                  <c:v>28.411364316940311</c:v>
                </c:pt>
                <c:pt idx="225">
                  <c:v>28.544108390808109</c:v>
                </c:pt>
                <c:pt idx="226">
                  <c:v>28.646723747253422</c:v>
                </c:pt>
                <c:pt idx="227">
                  <c:v>28.771857261657711</c:v>
                </c:pt>
                <c:pt idx="228">
                  <c:v>28.91001915931702</c:v>
                </c:pt>
                <c:pt idx="229">
                  <c:v>29.05890870094299</c:v>
                </c:pt>
                <c:pt idx="230">
                  <c:v>29.184578418731689</c:v>
                </c:pt>
                <c:pt idx="231">
                  <c:v>29.29959058761597</c:v>
                </c:pt>
                <c:pt idx="232">
                  <c:v>29.426788568496701</c:v>
                </c:pt>
                <c:pt idx="233">
                  <c:v>29.592789173126221</c:v>
                </c:pt>
                <c:pt idx="234">
                  <c:v>29.716091632843021</c:v>
                </c:pt>
                <c:pt idx="235">
                  <c:v>29.83544659614563</c:v>
                </c:pt>
                <c:pt idx="236">
                  <c:v>29.950505256652828</c:v>
                </c:pt>
                <c:pt idx="237">
                  <c:v>30.074405908584591</c:v>
                </c:pt>
                <c:pt idx="238">
                  <c:v>30.222638845443729</c:v>
                </c:pt>
                <c:pt idx="239">
                  <c:v>30.382741212844849</c:v>
                </c:pt>
                <c:pt idx="240">
                  <c:v>30.48847413063049</c:v>
                </c:pt>
                <c:pt idx="241">
                  <c:v>30.629087924957279</c:v>
                </c:pt>
                <c:pt idx="242">
                  <c:v>30.761981010437012</c:v>
                </c:pt>
                <c:pt idx="243">
                  <c:v>30.863459587097172</c:v>
                </c:pt>
                <c:pt idx="244">
                  <c:v>30.976682186126709</c:v>
                </c:pt>
                <c:pt idx="245">
                  <c:v>31.07715892791748</c:v>
                </c:pt>
                <c:pt idx="246">
                  <c:v>31.20579552650452</c:v>
                </c:pt>
                <c:pt idx="247">
                  <c:v>31.317291259765621</c:v>
                </c:pt>
                <c:pt idx="248">
                  <c:v>31.439152479171749</c:v>
                </c:pt>
                <c:pt idx="249">
                  <c:v>31.599130392074581</c:v>
                </c:pt>
                <c:pt idx="250">
                  <c:v>31.716936111450199</c:v>
                </c:pt>
                <c:pt idx="251">
                  <c:v>31.84644436836243</c:v>
                </c:pt>
                <c:pt idx="252">
                  <c:v>31.960510969161991</c:v>
                </c:pt>
                <c:pt idx="253">
                  <c:v>32.095849752426147</c:v>
                </c:pt>
                <c:pt idx="254">
                  <c:v>32.195921897888176</c:v>
                </c:pt>
                <c:pt idx="255">
                  <c:v>32.309053421020508</c:v>
                </c:pt>
                <c:pt idx="256">
                  <c:v>32.470001697540283</c:v>
                </c:pt>
                <c:pt idx="257">
                  <c:v>32.572373867034912</c:v>
                </c:pt>
                <c:pt idx="258">
                  <c:v>32.712928533554077</c:v>
                </c:pt>
                <c:pt idx="259">
                  <c:v>32.827074527740479</c:v>
                </c:pt>
                <c:pt idx="260">
                  <c:v>32.972282648086548</c:v>
                </c:pt>
                <c:pt idx="261">
                  <c:v>33.098566770553589</c:v>
                </c:pt>
                <c:pt idx="262">
                  <c:v>33.240376710891717</c:v>
                </c:pt>
                <c:pt idx="263">
                  <c:v>33.34345006942749</c:v>
                </c:pt>
                <c:pt idx="264">
                  <c:v>33.45611572265625</c:v>
                </c:pt>
                <c:pt idx="265">
                  <c:v>33.582353115081787</c:v>
                </c:pt>
                <c:pt idx="266">
                  <c:v>33.701498985290527</c:v>
                </c:pt>
                <c:pt idx="267">
                  <c:v>33.842219591140747</c:v>
                </c:pt>
                <c:pt idx="268">
                  <c:v>33.963037729263313</c:v>
                </c:pt>
                <c:pt idx="269">
                  <c:v>34.076405048370361</c:v>
                </c:pt>
                <c:pt idx="270">
                  <c:v>34.205487966537483</c:v>
                </c:pt>
                <c:pt idx="271">
                  <c:v>34.312386035919189</c:v>
                </c:pt>
                <c:pt idx="272">
                  <c:v>34.454195499420173</c:v>
                </c:pt>
                <c:pt idx="273">
                  <c:v>34.588989973068237</c:v>
                </c:pt>
                <c:pt idx="274">
                  <c:v>34.702312469482422</c:v>
                </c:pt>
                <c:pt idx="275">
                  <c:v>34.815127611160278</c:v>
                </c:pt>
                <c:pt idx="276">
                  <c:v>34.956466674804688</c:v>
                </c:pt>
                <c:pt idx="277">
                  <c:v>35.081894636154168</c:v>
                </c:pt>
                <c:pt idx="278">
                  <c:v>35.196024656295783</c:v>
                </c:pt>
                <c:pt idx="279">
                  <c:v>35.343698024749763</c:v>
                </c:pt>
                <c:pt idx="280">
                  <c:v>35.464167356491089</c:v>
                </c:pt>
                <c:pt idx="281">
                  <c:v>35.587467432022088</c:v>
                </c:pt>
                <c:pt idx="282">
                  <c:v>35.715802669525146</c:v>
                </c:pt>
                <c:pt idx="283">
                  <c:v>35.826397895812988</c:v>
                </c:pt>
                <c:pt idx="284">
                  <c:v>35.944325923919678</c:v>
                </c:pt>
                <c:pt idx="285">
                  <c:v>36.056171178817749</c:v>
                </c:pt>
                <c:pt idx="286">
                  <c:v>36.166424751281738</c:v>
                </c:pt>
                <c:pt idx="287">
                  <c:v>36.293055057525628</c:v>
                </c:pt>
                <c:pt idx="288">
                  <c:v>36.395395517349243</c:v>
                </c:pt>
                <c:pt idx="289">
                  <c:v>36.53757381439209</c:v>
                </c:pt>
                <c:pt idx="290">
                  <c:v>36.659647941589363</c:v>
                </c:pt>
                <c:pt idx="291">
                  <c:v>36.804715394973748</c:v>
                </c:pt>
                <c:pt idx="292">
                  <c:v>36.914094209671021</c:v>
                </c:pt>
                <c:pt idx="293">
                  <c:v>37.043872117996223</c:v>
                </c:pt>
                <c:pt idx="294">
                  <c:v>37.157484531402588</c:v>
                </c:pt>
                <c:pt idx="295">
                  <c:v>37.307985544204712</c:v>
                </c:pt>
                <c:pt idx="296">
                  <c:v>37.411959409713752</c:v>
                </c:pt>
                <c:pt idx="297">
                  <c:v>37.532245635986328</c:v>
                </c:pt>
                <c:pt idx="298">
                  <c:v>37.64745044708252</c:v>
                </c:pt>
                <c:pt idx="299">
                  <c:v>37.787464618682861</c:v>
                </c:pt>
                <c:pt idx="300">
                  <c:v>37.90768575668335</c:v>
                </c:pt>
                <c:pt idx="301">
                  <c:v>38.048824548721313</c:v>
                </c:pt>
                <c:pt idx="302">
                  <c:v>38.171987533569343</c:v>
                </c:pt>
                <c:pt idx="303">
                  <c:v>38.296332359313958</c:v>
                </c:pt>
                <c:pt idx="304">
                  <c:v>38.413288354873657</c:v>
                </c:pt>
                <c:pt idx="305">
                  <c:v>38.538230180740364</c:v>
                </c:pt>
                <c:pt idx="306">
                  <c:v>38.665231466293328</c:v>
                </c:pt>
                <c:pt idx="307">
                  <c:v>38.775512933731079</c:v>
                </c:pt>
                <c:pt idx="308">
                  <c:v>38.925086975097663</c:v>
                </c:pt>
                <c:pt idx="309">
                  <c:v>39.092251777648933</c:v>
                </c:pt>
                <c:pt idx="310">
                  <c:v>39.218219041824341</c:v>
                </c:pt>
                <c:pt idx="311">
                  <c:v>39.328242301940918</c:v>
                </c:pt>
                <c:pt idx="312">
                  <c:v>39.463179111480713</c:v>
                </c:pt>
                <c:pt idx="313">
                  <c:v>39.568947076797492</c:v>
                </c:pt>
                <c:pt idx="314">
                  <c:v>39.713567018508911</c:v>
                </c:pt>
                <c:pt idx="315">
                  <c:v>39.826888561248779</c:v>
                </c:pt>
                <c:pt idx="316">
                  <c:v>39.937931776046753</c:v>
                </c:pt>
                <c:pt idx="317">
                  <c:v>40.064347743988037</c:v>
                </c:pt>
                <c:pt idx="318">
                  <c:v>40.199487209320068</c:v>
                </c:pt>
                <c:pt idx="319">
                  <c:v>40.353297472000122</c:v>
                </c:pt>
                <c:pt idx="320">
                  <c:v>40.473235845565803</c:v>
                </c:pt>
                <c:pt idx="321">
                  <c:v>40.592706680297852</c:v>
                </c:pt>
                <c:pt idx="322">
                  <c:v>40.70836067199707</c:v>
                </c:pt>
                <c:pt idx="323">
                  <c:v>40.838803291320801</c:v>
                </c:pt>
                <c:pt idx="324">
                  <c:v>40.951225757598877</c:v>
                </c:pt>
                <c:pt idx="325">
                  <c:v>41.073392152786248</c:v>
                </c:pt>
                <c:pt idx="326">
                  <c:v>41.224058628082282</c:v>
                </c:pt>
                <c:pt idx="327">
                  <c:v>41.346612215042107</c:v>
                </c:pt>
                <c:pt idx="328">
                  <c:v>41.467345714569092</c:v>
                </c:pt>
                <c:pt idx="329">
                  <c:v>41.591042757034302</c:v>
                </c:pt>
                <c:pt idx="330">
                  <c:v>41.7188560962677</c:v>
                </c:pt>
                <c:pt idx="331">
                  <c:v>41.863133907318122</c:v>
                </c:pt>
                <c:pt idx="332">
                  <c:v>41.968873500823968</c:v>
                </c:pt>
                <c:pt idx="333">
                  <c:v>42.139899730682373</c:v>
                </c:pt>
                <c:pt idx="334">
                  <c:v>42.255658149719238</c:v>
                </c:pt>
                <c:pt idx="335">
                  <c:v>42.365960359573357</c:v>
                </c:pt>
                <c:pt idx="336">
                  <c:v>42.491053104400628</c:v>
                </c:pt>
                <c:pt idx="337">
                  <c:v>42.608913421630859</c:v>
                </c:pt>
                <c:pt idx="338">
                  <c:v>42.751085758209229</c:v>
                </c:pt>
                <c:pt idx="339">
                  <c:v>42.86943793296814</c:v>
                </c:pt>
                <c:pt idx="340">
                  <c:v>42.987839460372918</c:v>
                </c:pt>
                <c:pt idx="341">
                  <c:v>43.120183229446411</c:v>
                </c:pt>
                <c:pt idx="342">
                  <c:v>43.233459711074829</c:v>
                </c:pt>
                <c:pt idx="343">
                  <c:v>43.339133262634277</c:v>
                </c:pt>
                <c:pt idx="344">
                  <c:v>43.463453769683838</c:v>
                </c:pt>
                <c:pt idx="345">
                  <c:v>43.564924478530877</c:v>
                </c:pt>
                <c:pt idx="346">
                  <c:v>43.70497465133667</c:v>
                </c:pt>
                <c:pt idx="347">
                  <c:v>43.808625459671021</c:v>
                </c:pt>
                <c:pt idx="348">
                  <c:v>43.918248891830437</c:v>
                </c:pt>
                <c:pt idx="349">
                  <c:v>44.027477025985718</c:v>
                </c:pt>
                <c:pt idx="350">
                  <c:v>44.170616388320923</c:v>
                </c:pt>
                <c:pt idx="351">
                  <c:v>44.273053884506233</c:v>
                </c:pt>
                <c:pt idx="352">
                  <c:v>44.404327630996697</c:v>
                </c:pt>
                <c:pt idx="353">
                  <c:v>44.520631551742547</c:v>
                </c:pt>
                <c:pt idx="354">
                  <c:v>44.677531957626343</c:v>
                </c:pt>
                <c:pt idx="355">
                  <c:v>44.792532444000237</c:v>
                </c:pt>
                <c:pt idx="356">
                  <c:v>44.919277191162109</c:v>
                </c:pt>
                <c:pt idx="357">
                  <c:v>45.031614780426032</c:v>
                </c:pt>
                <c:pt idx="358">
                  <c:v>45.165533542633057</c:v>
                </c:pt>
                <c:pt idx="359">
                  <c:v>45.300601959228523</c:v>
                </c:pt>
                <c:pt idx="360">
                  <c:v>45.442374229431152</c:v>
                </c:pt>
                <c:pt idx="361">
                  <c:v>45.548050880432129</c:v>
                </c:pt>
                <c:pt idx="362">
                  <c:v>45.708288669586182</c:v>
                </c:pt>
                <c:pt idx="363">
                  <c:v>45.813885688781738</c:v>
                </c:pt>
                <c:pt idx="364">
                  <c:v>45.922613859176643</c:v>
                </c:pt>
                <c:pt idx="365">
                  <c:v>46.031450986862183</c:v>
                </c:pt>
                <c:pt idx="366">
                  <c:v>46.178635597228997</c:v>
                </c:pt>
                <c:pt idx="367">
                  <c:v>46.280155420303338</c:v>
                </c:pt>
                <c:pt idx="368">
                  <c:v>46.421087026596069</c:v>
                </c:pt>
                <c:pt idx="369">
                  <c:v>46.524457931518548</c:v>
                </c:pt>
                <c:pt idx="370">
                  <c:v>46.628945589065552</c:v>
                </c:pt>
                <c:pt idx="371">
                  <c:v>46.760352849960327</c:v>
                </c:pt>
                <c:pt idx="372">
                  <c:v>46.866991281509399</c:v>
                </c:pt>
                <c:pt idx="373">
                  <c:v>46.977679014205933</c:v>
                </c:pt>
                <c:pt idx="374">
                  <c:v>47.126359224319458</c:v>
                </c:pt>
                <c:pt idx="375">
                  <c:v>47.257336139678962</c:v>
                </c:pt>
                <c:pt idx="376">
                  <c:v>47.364635944366462</c:v>
                </c:pt>
                <c:pt idx="377">
                  <c:v>47.507247447967529</c:v>
                </c:pt>
                <c:pt idx="378">
                  <c:v>47.641453504562378</c:v>
                </c:pt>
                <c:pt idx="379">
                  <c:v>47.771785736083977</c:v>
                </c:pt>
                <c:pt idx="380">
                  <c:v>47.899076461791992</c:v>
                </c:pt>
                <c:pt idx="381">
                  <c:v>48.011458873748779</c:v>
                </c:pt>
                <c:pt idx="382">
                  <c:v>48.112731218338013</c:v>
                </c:pt>
                <c:pt idx="383">
                  <c:v>48.246838331222527</c:v>
                </c:pt>
                <c:pt idx="384">
                  <c:v>48.369995594024658</c:v>
                </c:pt>
                <c:pt idx="385">
                  <c:v>48.494872570037842</c:v>
                </c:pt>
                <c:pt idx="386">
                  <c:v>48.597136974334717</c:v>
                </c:pt>
                <c:pt idx="387">
                  <c:v>48.702671527862549</c:v>
                </c:pt>
                <c:pt idx="388">
                  <c:v>48.819529056549072</c:v>
                </c:pt>
                <c:pt idx="389">
                  <c:v>48.961176633834839</c:v>
                </c:pt>
                <c:pt idx="390">
                  <c:v>49.063194274902337</c:v>
                </c:pt>
                <c:pt idx="391">
                  <c:v>49.209657192230218</c:v>
                </c:pt>
                <c:pt idx="392">
                  <c:v>49.324938058853149</c:v>
                </c:pt>
                <c:pt idx="393">
                  <c:v>49.464283466339111</c:v>
                </c:pt>
                <c:pt idx="394">
                  <c:v>49.582143068313599</c:v>
                </c:pt>
                <c:pt idx="395">
                  <c:v>49.706421613693237</c:v>
                </c:pt>
                <c:pt idx="396">
                  <c:v>49.821331024169922</c:v>
                </c:pt>
                <c:pt idx="397">
                  <c:v>49.935542345046997</c:v>
                </c:pt>
                <c:pt idx="398">
                  <c:v>50.046786069870002</c:v>
                </c:pt>
                <c:pt idx="399">
                  <c:v>50.179278612136841</c:v>
                </c:pt>
                <c:pt idx="400">
                  <c:v>50.296076536178589</c:v>
                </c:pt>
                <c:pt idx="401">
                  <c:v>50.43617057800293</c:v>
                </c:pt>
                <c:pt idx="402">
                  <c:v>50.544575691223137</c:v>
                </c:pt>
                <c:pt idx="403">
                  <c:v>50.675058126449578</c:v>
                </c:pt>
                <c:pt idx="404">
                  <c:v>50.791503667831421</c:v>
                </c:pt>
                <c:pt idx="405">
                  <c:v>50.896043300628662</c:v>
                </c:pt>
                <c:pt idx="406">
                  <c:v>51.02245044708252</c:v>
                </c:pt>
                <c:pt idx="407">
                  <c:v>51.136317014694207</c:v>
                </c:pt>
                <c:pt idx="408">
                  <c:v>51.255931377410889</c:v>
                </c:pt>
                <c:pt idx="409">
                  <c:v>51.366587400436401</c:v>
                </c:pt>
                <c:pt idx="410">
                  <c:v>51.490216255187988</c:v>
                </c:pt>
                <c:pt idx="411">
                  <c:v>51.631384134292603</c:v>
                </c:pt>
                <c:pt idx="412">
                  <c:v>51.737517118453979</c:v>
                </c:pt>
                <c:pt idx="413">
                  <c:v>51.842281341552727</c:v>
                </c:pt>
                <c:pt idx="414">
                  <c:v>51.968513965606689</c:v>
                </c:pt>
                <c:pt idx="415">
                  <c:v>52.095766067504883</c:v>
                </c:pt>
                <c:pt idx="416">
                  <c:v>52.198062181472778</c:v>
                </c:pt>
                <c:pt idx="417">
                  <c:v>52.324931621551507</c:v>
                </c:pt>
                <c:pt idx="418">
                  <c:v>52.430276870727539</c:v>
                </c:pt>
                <c:pt idx="419">
                  <c:v>52.551514625549324</c:v>
                </c:pt>
                <c:pt idx="420">
                  <c:v>52.685793876647949</c:v>
                </c:pt>
                <c:pt idx="421">
                  <c:v>52.803339719772339</c:v>
                </c:pt>
                <c:pt idx="422">
                  <c:v>52.917660713195801</c:v>
                </c:pt>
                <c:pt idx="423">
                  <c:v>53.038909673690803</c:v>
                </c:pt>
                <c:pt idx="424">
                  <c:v>53.162867546081543</c:v>
                </c:pt>
                <c:pt idx="425">
                  <c:v>53.298643827438347</c:v>
                </c:pt>
                <c:pt idx="426">
                  <c:v>53.424153327941887</c:v>
                </c:pt>
                <c:pt idx="427">
                  <c:v>53.527858734130859</c:v>
                </c:pt>
                <c:pt idx="428">
                  <c:v>53.636992931365967</c:v>
                </c:pt>
                <c:pt idx="429">
                  <c:v>53.765810966491699</c:v>
                </c:pt>
                <c:pt idx="430">
                  <c:v>53.867246150970459</c:v>
                </c:pt>
                <c:pt idx="431">
                  <c:v>54.010696887969971</c:v>
                </c:pt>
                <c:pt idx="432">
                  <c:v>54.138497591018677</c:v>
                </c:pt>
                <c:pt idx="433">
                  <c:v>54.250996351242073</c:v>
                </c:pt>
                <c:pt idx="434">
                  <c:v>54.373649597167969</c:v>
                </c:pt>
                <c:pt idx="435">
                  <c:v>54.495428085327148</c:v>
                </c:pt>
                <c:pt idx="436">
                  <c:v>54.604234457015991</c:v>
                </c:pt>
                <c:pt idx="437">
                  <c:v>54.710704803466797</c:v>
                </c:pt>
                <c:pt idx="438">
                  <c:v>54.83452320098877</c:v>
                </c:pt>
                <c:pt idx="439">
                  <c:v>54.955636978149407</c:v>
                </c:pt>
                <c:pt idx="440">
                  <c:v>55.098667621612549</c:v>
                </c:pt>
                <c:pt idx="441">
                  <c:v>55.204671621322632</c:v>
                </c:pt>
                <c:pt idx="442">
                  <c:v>55.34685492515564</c:v>
                </c:pt>
                <c:pt idx="443">
                  <c:v>55.450361013412483</c:v>
                </c:pt>
                <c:pt idx="444">
                  <c:v>55.55759334564209</c:v>
                </c:pt>
                <c:pt idx="445">
                  <c:v>55.675388336181641</c:v>
                </c:pt>
                <c:pt idx="446">
                  <c:v>55.814770936965942</c:v>
                </c:pt>
                <c:pt idx="447">
                  <c:v>55.926201105117798</c:v>
                </c:pt>
                <c:pt idx="448">
                  <c:v>56.037745475769043</c:v>
                </c:pt>
                <c:pt idx="449">
                  <c:v>56.143007278442383</c:v>
                </c:pt>
                <c:pt idx="450">
                  <c:v>56.257293224334717</c:v>
                </c:pt>
                <c:pt idx="451">
                  <c:v>56.38920521736145</c:v>
                </c:pt>
                <c:pt idx="452">
                  <c:v>56.505943536758423</c:v>
                </c:pt>
                <c:pt idx="453">
                  <c:v>56.641291618347168</c:v>
                </c:pt>
                <c:pt idx="454">
                  <c:v>56.755887985229492</c:v>
                </c:pt>
                <c:pt idx="455">
                  <c:v>56.892287492752082</c:v>
                </c:pt>
                <c:pt idx="456">
                  <c:v>57.021405458450317</c:v>
                </c:pt>
                <c:pt idx="457">
                  <c:v>57.142768621444702</c:v>
                </c:pt>
                <c:pt idx="458">
                  <c:v>57.258809566497803</c:v>
                </c:pt>
                <c:pt idx="459">
                  <c:v>57.365668058395393</c:v>
                </c:pt>
                <c:pt idx="460">
                  <c:v>57.506917238235467</c:v>
                </c:pt>
                <c:pt idx="461">
                  <c:v>57.62892746925354</c:v>
                </c:pt>
                <c:pt idx="462">
                  <c:v>57.764830827713013</c:v>
                </c:pt>
                <c:pt idx="463">
                  <c:v>57.884358644485467</c:v>
                </c:pt>
                <c:pt idx="464">
                  <c:v>58.014399766921997</c:v>
                </c:pt>
                <c:pt idx="465">
                  <c:v>58.152219772338867</c:v>
                </c:pt>
                <c:pt idx="466">
                  <c:v>58.291987180709839</c:v>
                </c:pt>
                <c:pt idx="467">
                  <c:v>58.418131828308113</c:v>
                </c:pt>
                <c:pt idx="468">
                  <c:v>58.520507335662842</c:v>
                </c:pt>
                <c:pt idx="469">
                  <c:v>58.640540361404419</c:v>
                </c:pt>
                <c:pt idx="470">
                  <c:v>58.742542028427117</c:v>
                </c:pt>
                <c:pt idx="471">
                  <c:v>58.869325876235962</c:v>
                </c:pt>
                <c:pt idx="472">
                  <c:v>58.982175827026367</c:v>
                </c:pt>
                <c:pt idx="473">
                  <c:v>59.117670059204102</c:v>
                </c:pt>
                <c:pt idx="474">
                  <c:v>59.264266729354858</c:v>
                </c:pt>
                <c:pt idx="475">
                  <c:v>59.384024858474731</c:v>
                </c:pt>
                <c:pt idx="476">
                  <c:v>59.485834121704102</c:v>
                </c:pt>
                <c:pt idx="477">
                  <c:v>59.626161098480218</c:v>
                </c:pt>
                <c:pt idx="478">
                  <c:v>59.746588230133057</c:v>
                </c:pt>
                <c:pt idx="479">
                  <c:v>59.870691299438477</c:v>
                </c:pt>
                <c:pt idx="480">
                  <c:v>59.986503124237061</c:v>
                </c:pt>
                <c:pt idx="481">
                  <c:v>60.131273031234741</c:v>
                </c:pt>
                <c:pt idx="482">
                  <c:v>60.255321025848389</c:v>
                </c:pt>
                <c:pt idx="483">
                  <c:v>60.368718862533569</c:v>
                </c:pt>
                <c:pt idx="484">
                  <c:v>60.49012017250061</c:v>
                </c:pt>
                <c:pt idx="485">
                  <c:v>60.651064157485962</c:v>
                </c:pt>
                <c:pt idx="486">
                  <c:v>60.766508340835571</c:v>
                </c:pt>
                <c:pt idx="487">
                  <c:v>60.87542200088501</c:v>
                </c:pt>
                <c:pt idx="488">
                  <c:v>60.989023208618157</c:v>
                </c:pt>
                <c:pt idx="489">
                  <c:v>61.116074562072747</c:v>
                </c:pt>
                <c:pt idx="490">
                  <c:v>61.250564575195313</c:v>
                </c:pt>
                <c:pt idx="491">
                  <c:v>61.37369966506958</c:v>
                </c:pt>
                <c:pt idx="492">
                  <c:v>61.500574827194207</c:v>
                </c:pt>
                <c:pt idx="493">
                  <c:v>61.612585783004761</c:v>
                </c:pt>
                <c:pt idx="494">
                  <c:v>61.73244309425354</c:v>
                </c:pt>
                <c:pt idx="495">
                  <c:v>61.881104946136468</c:v>
                </c:pt>
                <c:pt idx="496">
                  <c:v>61.985225915908813</c:v>
                </c:pt>
                <c:pt idx="497">
                  <c:v>62.093012094497681</c:v>
                </c:pt>
                <c:pt idx="498">
                  <c:v>62.220531463623047</c:v>
                </c:pt>
                <c:pt idx="499">
                  <c:v>62.339792728424072</c:v>
                </c:pt>
                <c:pt idx="500">
                  <c:v>62.514655113220208</c:v>
                </c:pt>
                <c:pt idx="501">
                  <c:v>62.628204584121697</c:v>
                </c:pt>
                <c:pt idx="502">
                  <c:v>62.744466781616211</c:v>
                </c:pt>
                <c:pt idx="503">
                  <c:v>62.864771366119378</c:v>
                </c:pt>
                <c:pt idx="504">
                  <c:v>63.012485980987549</c:v>
                </c:pt>
                <c:pt idx="505">
                  <c:v>63.135541915893548</c:v>
                </c:pt>
                <c:pt idx="506">
                  <c:v>63.239523410797119</c:v>
                </c:pt>
                <c:pt idx="507">
                  <c:v>63.382693290710449</c:v>
                </c:pt>
                <c:pt idx="508">
                  <c:v>63.495060920715332</c:v>
                </c:pt>
                <c:pt idx="509">
                  <c:v>63.622660160064697</c:v>
                </c:pt>
                <c:pt idx="510">
                  <c:v>63.762686491012573</c:v>
                </c:pt>
                <c:pt idx="511">
                  <c:v>63.887238502502441</c:v>
                </c:pt>
                <c:pt idx="512">
                  <c:v>64.013914823532104</c:v>
                </c:pt>
                <c:pt idx="513">
                  <c:v>64.115797281265259</c:v>
                </c:pt>
                <c:pt idx="514">
                  <c:v>64.238162994384766</c:v>
                </c:pt>
                <c:pt idx="515">
                  <c:v>64.367419004440308</c:v>
                </c:pt>
                <c:pt idx="516">
                  <c:v>64.508455038070679</c:v>
                </c:pt>
                <c:pt idx="517">
                  <c:v>64.610284805297852</c:v>
                </c:pt>
                <c:pt idx="518">
                  <c:v>64.729732990264893</c:v>
                </c:pt>
                <c:pt idx="519">
                  <c:v>64.869664669036865</c:v>
                </c:pt>
                <c:pt idx="520">
                  <c:v>64.977751493453979</c:v>
                </c:pt>
                <c:pt idx="521">
                  <c:v>65.138246059417725</c:v>
                </c:pt>
                <c:pt idx="522">
                  <c:v>65.260680913925171</c:v>
                </c:pt>
                <c:pt idx="523">
                  <c:v>65.423277616500854</c:v>
                </c:pt>
                <c:pt idx="524">
                  <c:v>65.548592805862427</c:v>
                </c:pt>
                <c:pt idx="525">
                  <c:v>65.675299882888794</c:v>
                </c:pt>
                <c:pt idx="526">
                  <c:v>65.794601440429688</c:v>
                </c:pt>
                <c:pt idx="527">
                  <c:v>65.905964374542236</c:v>
                </c:pt>
                <c:pt idx="528">
                  <c:v>66.031446218490601</c:v>
                </c:pt>
                <c:pt idx="529">
                  <c:v>66.181201219558716</c:v>
                </c:pt>
                <c:pt idx="530">
                  <c:v>66.30318021774292</c:v>
                </c:pt>
                <c:pt idx="531">
                  <c:v>66.424052238464355</c:v>
                </c:pt>
                <c:pt idx="532">
                  <c:v>66.531501293182373</c:v>
                </c:pt>
                <c:pt idx="533">
                  <c:v>66.639186859130859</c:v>
                </c:pt>
                <c:pt idx="534">
                  <c:v>66.760976076126099</c:v>
                </c:pt>
                <c:pt idx="535">
                  <c:v>66.879531621932983</c:v>
                </c:pt>
                <c:pt idx="536">
                  <c:v>67.006641864776611</c:v>
                </c:pt>
                <c:pt idx="537">
                  <c:v>67.147201776504517</c:v>
                </c:pt>
                <c:pt idx="538">
                  <c:v>67.268163919448853</c:v>
                </c:pt>
                <c:pt idx="539">
                  <c:v>67.429227590560913</c:v>
                </c:pt>
                <c:pt idx="540">
                  <c:v>67.531087398529053</c:v>
                </c:pt>
                <c:pt idx="541">
                  <c:v>67.680688858032227</c:v>
                </c:pt>
                <c:pt idx="542">
                  <c:v>67.79668664932251</c:v>
                </c:pt>
                <c:pt idx="543">
                  <c:v>67.909788370132446</c:v>
                </c:pt>
                <c:pt idx="544">
                  <c:v>68.01624584197998</c:v>
                </c:pt>
                <c:pt idx="545">
                  <c:v>68.157979726791382</c:v>
                </c:pt>
                <c:pt idx="546">
                  <c:v>68.278593301773071</c:v>
                </c:pt>
                <c:pt idx="547">
                  <c:v>68.381454467773438</c:v>
                </c:pt>
                <c:pt idx="548">
                  <c:v>68.499083995819092</c:v>
                </c:pt>
                <c:pt idx="549">
                  <c:v>68.608994245529175</c:v>
                </c:pt>
                <c:pt idx="550">
                  <c:v>68.734934091567993</c:v>
                </c:pt>
                <c:pt idx="551">
                  <c:v>68.860655307769775</c:v>
                </c:pt>
                <c:pt idx="552">
                  <c:v>69.006707906723022</c:v>
                </c:pt>
                <c:pt idx="553">
                  <c:v>69.126121520996094</c:v>
                </c:pt>
                <c:pt idx="554">
                  <c:v>69.241345643997192</c:v>
                </c:pt>
                <c:pt idx="555">
                  <c:v>69.394063949584961</c:v>
                </c:pt>
                <c:pt idx="556">
                  <c:v>69.513772487640381</c:v>
                </c:pt>
                <c:pt idx="557">
                  <c:v>69.628100156784058</c:v>
                </c:pt>
                <c:pt idx="558">
                  <c:v>69.745633840560913</c:v>
                </c:pt>
                <c:pt idx="559">
                  <c:v>69.877696514129639</c:v>
                </c:pt>
                <c:pt idx="560">
                  <c:v>69.990217208862305</c:v>
                </c:pt>
                <c:pt idx="561">
                  <c:v>70.112977504730225</c:v>
                </c:pt>
                <c:pt idx="562">
                  <c:v>70.236883640289307</c:v>
                </c:pt>
                <c:pt idx="563">
                  <c:v>70.366544723510742</c:v>
                </c:pt>
                <c:pt idx="564">
                  <c:v>70.496816158294678</c:v>
                </c:pt>
                <c:pt idx="565">
                  <c:v>70.626459360122681</c:v>
                </c:pt>
                <c:pt idx="566">
                  <c:v>70.753597974777222</c:v>
                </c:pt>
                <c:pt idx="567">
                  <c:v>70.855614900588989</c:v>
                </c:pt>
                <c:pt idx="568">
                  <c:v>70.991300821304321</c:v>
                </c:pt>
                <c:pt idx="569">
                  <c:v>71.114984750747681</c:v>
                </c:pt>
                <c:pt idx="570">
                  <c:v>71.24085521697998</c:v>
                </c:pt>
                <c:pt idx="571">
                  <c:v>71.358803272247314</c:v>
                </c:pt>
                <c:pt idx="572">
                  <c:v>71.484294891357422</c:v>
                </c:pt>
                <c:pt idx="573">
                  <c:v>71.60418701171875</c:v>
                </c:pt>
                <c:pt idx="574">
                  <c:v>71.744398832321167</c:v>
                </c:pt>
                <c:pt idx="575">
                  <c:v>71.891419172286987</c:v>
                </c:pt>
                <c:pt idx="576">
                  <c:v>72.013792753219604</c:v>
                </c:pt>
                <c:pt idx="577">
                  <c:v>72.132978200912476</c:v>
                </c:pt>
                <c:pt idx="578">
                  <c:v>72.241114854812622</c:v>
                </c:pt>
                <c:pt idx="579">
                  <c:v>72.378753900527954</c:v>
                </c:pt>
                <c:pt idx="580">
                  <c:v>72.501537084579468</c:v>
                </c:pt>
                <c:pt idx="581">
                  <c:v>72.620797872543335</c:v>
                </c:pt>
                <c:pt idx="582">
                  <c:v>72.760610103607178</c:v>
                </c:pt>
                <c:pt idx="583">
                  <c:v>72.870890617370605</c:v>
                </c:pt>
                <c:pt idx="584">
                  <c:v>72.984766483306885</c:v>
                </c:pt>
                <c:pt idx="585">
                  <c:v>73.087973833084106</c:v>
                </c:pt>
                <c:pt idx="586">
                  <c:v>73.202579498291016</c:v>
                </c:pt>
                <c:pt idx="587">
                  <c:v>73.341950654983521</c:v>
                </c:pt>
                <c:pt idx="588">
                  <c:v>73.46705150604248</c:v>
                </c:pt>
                <c:pt idx="589">
                  <c:v>73.578049182891846</c:v>
                </c:pt>
                <c:pt idx="590">
                  <c:v>73.699962139129639</c:v>
                </c:pt>
                <c:pt idx="591">
                  <c:v>73.821834802627563</c:v>
                </c:pt>
                <c:pt idx="592">
                  <c:v>73.941369771957397</c:v>
                </c:pt>
                <c:pt idx="593">
                  <c:v>74.084863662719727</c:v>
                </c:pt>
                <c:pt idx="594">
                  <c:v>74.186403751373291</c:v>
                </c:pt>
                <c:pt idx="595">
                  <c:v>74.309069156646729</c:v>
                </c:pt>
                <c:pt idx="596">
                  <c:v>74.436343669891357</c:v>
                </c:pt>
                <c:pt idx="597">
                  <c:v>74.545290231704712</c:v>
                </c:pt>
                <c:pt idx="598">
                  <c:v>74.673168659210205</c:v>
                </c:pt>
                <c:pt idx="599">
                  <c:v>74.795974016189575</c:v>
                </c:pt>
                <c:pt idx="600">
                  <c:v>74.907280683517456</c:v>
                </c:pt>
                <c:pt idx="601">
                  <c:v>75.01432466506958</c:v>
                </c:pt>
                <c:pt idx="602">
                  <c:v>75.137008905410767</c:v>
                </c:pt>
                <c:pt idx="603">
                  <c:v>75.312618255615234</c:v>
                </c:pt>
                <c:pt idx="604">
                  <c:v>75.433297872543335</c:v>
                </c:pt>
                <c:pt idx="605">
                  <c:v>75.552093744277954</c:v>
                </c:pt>
                <c:pt idx="606">
                  <c:v>75.672283172607422</c:v>
                </c:pt>
                <c:pt idx="607">
                  <c:v>75.79955792427063</c:v>
                </c:pt>
                <c:pt idx="608">
                  <c:v>75.90160059928894</c:v>
                </c:pt>
                <c:pt idx="609">
                  <c:v>76.006561517715454</c:v>
                </c:pt>
                <c:pt idx="610">
                  <c:v>76.135210037231445</c:v>
                </c:pt>
                <c:pt idx="611">
                  <c:v>76.246172904968262</c:v>
                </c:pt>
                <c:pt idx="612">
                  <c:v>76.360237121582031</c:v>
                </c:pt>
                <c:pt idx="613">
                  <c:v>76.498268365859985</c:v>
                </c:pt>
                <c:pt idx="614">
                  <c:v>76.632716655731201</c:v>
                </c:pt>
                <c:pt idx="615">
                  <c:v>76.738292694091797</c:v>
                </c:pt>
                <c:pt idx="616">
                  <c:v>76.840068578720093</c:v>
                </c:pt>
                <c:pt idx="617">
                  <c:v>76.946940660476685</c:v>
                </c:pt>
                <c:pt idx="618">
                  <c:v>77.048560619354248</c:v>
                </c:pt>
                <c:pt idx="619">
                  <c:v>77.172256708145142</c:v>
                </c:pt>
                <c:pt idx="620">
                  <c:v>77.283254861831665</c:v>
                </c:pt>
                <c:pt idx="621">
                  <c:v>77.389175891876221</c:v>
                </c:pt>
                <c:pt idx="622">
                  <c:v>77.503060579299927</c:v>
                </c:pt>
                <c:pt idx="623">
                  <c:v>77.607706308364868</c:v>
                </c:pt>
                <c:pt idx="624">
                  <c:v>77.753857374191284</c:v>
                </c:pt>
                <c:pt idx="625">
                  <c:v>77.868268728256226</c:v>
                </c:pt>
                <c:pt idx="626">
                  <c:v>78.001599550247192</c:v>
                </c:pt>
                <c:pt idx="627">
                  <c:v>78.11797046661377</c:v>
                </c:pt>
                <c:pt idx="628">
                  <c:v>78.237494468688965</c:v>
                </c:pt>
                <c:pt idx="629">
                  <c:v>78.374243974685669</c:v>
                </c:pt>
                <c:pt idx="630">
                  <c:v>78.514052152633667</c:v>
                </c:pt>
                <c:pt idx="631">
                  <c:v>78.64197564125061</c:v>
                </c:pt>
                <c:pt idx="632">
                  <c:v>78.762335300445557</c:v>
                </c:pt>
                <c:pt idx="633">
                  <c:v>78.902478456497192</c:v>
                </c:pt>
                <c:pt idx="634">
                  <c:v>79.044726371765137</c:v>
                </c:pt>
                <c:pt idx="635">
                  <c:v>79.169471502304077</c:v>
                </c:pt>
                <c:pt idx="636">
                  <c:v>79.281840801239014</c:v>
                </c:pt>
                <c:pt idx="637">
                  <c:v>79.414363384246826</c:v>
                </c:pt>
                <c:pt idx="638">
                  <c:v>79.528961181640625</c:v>
                </c:pt>
                <c:pt idx="639">
                  <c:v>79.673736810684204</c:v>
                </c:pt>
                <c:pt idx="640">
                  <c:v>79.801209211349487</c:v>
                </c:pt>
                <c:pt idx="641">
                  <c:v>79.902848720550537</c:v>
                </c:pt>
                <c:pt idx="642">
                  <c:v>80.059541702270508</c:v>
                </c:pt>
                <c:pt idx="643">
                  <c:v>80.178632259368896</c:v>
                </c:pt>
                <c:pt idx="644">
                  <c:v>80.299999237060547</c:v>
                </c:pt>
                <c:pt idx="645">
                  <c:v>80.421810865402222</c:v>
                </c:pt>
                <c:pt idx="646">
                  <c:v>80.549416780471802</c:v>
                </c:pt>
                <c:pt idx="647">
                  <c:v>80.649873495101929</c:v>
                </c:pt>
                <c:pt idx="648">
                  <c:v>80.784627676010132</c:v>
                </c:pt>
                <c:pt idx="649">
                  <c:v>80.906529903411865</c:v>
                </c:pt>
                <c:pt idx="650">
                  <c:v>81.055000066757202</c:v>
                </c:pt>
                <c:pt idx="651">
                  <c:v>81.220268964767456</c:v>
                </c:pt>
                <c:pt idx="652">
                  <c:v>81.329563617706299</c:v>
                </c:pt>
                <c:pt idx="653">
                  <c:v>81.453053712844849</c:v>
                </c:pt>
                <c:pt idx="654">
                  <c:v>81.590323209762573</c:v>
                </c:pt>
                <c:pt idx="655">
                  <c:v>81.714182138442993</c:v>
                </c:pt>
                <c:pt idx="656">
                  <c:v>81.8370680809021</c:v>
                </c:pt>
                <c:pt idx="657">
                  <c:v>81.948478937149048</c:v>
                </c:pt>
                <c:pt idx="658">
                  <c:v>82.102497339248657</c:v>
                </c:pt>
                <c:pt idx="659">
                  <c:v>82.220091819763184</c:v>
                </c:pt>
                <c:pt idx="660">
                  <c:v>82.343443393707275</c:v>
                </c:pt>
                <c:pt idx="661">
                  <c:v>82.459672451019287</c:v>
                </c:pt>
                <c:pt idx="662">
                  <c:v>82.565726757049561</c:v>
                </c:pt>
                <c:pt idx="663">
                  <c:v>82.669527769088745</c:v>
                </c:pt>
                <c:pt idx="664">
                  <c:v>82.78042197227478</c:v>
                </c:pt>
                <c:pt idx="665">
                  <c:v>82.906457185745239</c:v>
                </c:pt>
                <c:pt idx="666">
                  <c:v>83.025964260101318</c:v>
                </c:pt>
                <c:pt idx="667">
                  <c:v>83.164029598236084</c:v>
                </c:pt>
                <c:pt idx="668">
                  <c:v>83.283927202224731</c:v>
                </c:pt>
                <c:pt idx="669">
                  <c:v>83.410164833068848</c:v>
                </c:pt>
                <c:pt idx="670">
                  <c:v>83.556606531143188</c:v>
                </c:pt>
                <c:pt idx="671">
                  <c:v>83.681511640548706</c:v>
                </c:pt>
                <c:pt idx="672">
                  <c:v>83.795361995697021</c:v>
                </c:pt>
                <c:pt idx="673">
                  <c:v>83.897594451904297</c:v>
                </c:pt>
                <c:pt idx="674">
                  <c:v>84.016384363174438</c:v>
                </c:pt>
                <c:pt idx="675">
                  <c:v>84.135288238525391</c:v>
                </c:pt>
                <c:pt idx="676">
                  <c:v>84.242547273635864</c:v>
                </c:pt>
                <c:pt idx="677">
                  <c:v>84.3597412109375</c:v>
                </c:pt>
                <c:pt idx="678">
                  <c:v>84.498610973358154</c:v>
                </c:pt>
                <c:pt idx="679">
                  <c:v>84.604166507720947</c:v>
                </c:pt>
                <c:pt idx="680">
                  <c:v>84.720192193984985</c:v>
                </c:pt>
                <c:pt idx="681">
                  <c:v>84.83747935295105</c:v>
                </c:pt>
                <c:pt idx="682">
                  <c:v>84.959440946578979</c:v>
                </c:pt>
                <c:pt idx="683">
                  <c:v>85.071094036102295</c:v>
                </c:pt>
                <c:pt idx="684">
                  <c:v>85.210775136947632</c:v>
                </c:pt>
                <c:pt idx="685">
                  <c:v>85.343136787414551</c:v>
                </c:pt>
                <c:pt idx="686">
                  <c:v>85.454243659973145</c:v>
                </c:pt>
                <c:pt idx="687">
                  <c:v>85.587743997573853</c:v>
                </c:pt>
                <c:pt idx="688">
                  <c:v>85.698358058929443</c:v>
                </c:pt>
                <c:pt idx="689">
                  <c:v>85.823712587356567</c:v>
                </c:pt>
                <c:pt idx="690">
                  <c:v>85.973942756652832</c:v>
                </c:pt>
                <c:pt idx="691">
                  <c:v>86.093932628631592</c:v>
                </c:pt>
                <c:pt idx="692">
                  <c:v>86.213448762893677</c:v>
                </c:pt>
                <c:pt idx="693">
                  <c:v>86.314948081970215</c:v>
                </c:pt>
                <c:pt idx="694">
                  <c:v>86.425251245498657</c:v>
                </c:pt>
                <c:pt idx="695">
                  <c:v>86.531556844711304</c:v>
                </c:pt>
                <c:pt idx="696">
                  <c:v>86.672078847885132</c:v>
                </c:pt>
                <c:pt idx="697">
                  <c:v>86.784009695053101</c:v>
                </c:pt>
                <c:pt idx="698">
                  <c:v>86.89323878288269</c:v>
                </c:pt>
                <c:pt idx="699">
                  <c:v>87.030814409255981</c:v>
                </c:pt>
                <c:pt idx="700">
                  <c:v>87.176295042037964</c:v>
                </c:pt>
                <c:pt idx="701">
                  <c:v>87.278271913528442</c:v>
                </c:pt>
                <c:pt idx="702">
                  <c:v>87.422165632247925</c:v>
                </c:pt>
                <c:pt idx="703">
                  <c:v>87.525660276412964</c:v>
                </c:pt>
                <c:pt idx="704">
                  <c:v>87.639747619628906</c:v>
                </c:pt>
                <c:pt idx="705">
                  <c:v>87.758424520492554</c:v>
                </c:pt>
                <c:pt idx="706">
                  <c:v>87.881949663162231</c:v>
                </c:pt>
                <c:pt idx="707">
                  <c:v>87.983619689941406</c:v>
                </c:pt>
                <c:pt idx="708">
                  <c:v>88.099553346633911</c:v>
                </c:pt>
                <c:pt idx="709">
                  <c:v>88.208516120910645</c:v>
                </c:pt>
                <c:pt idx="710">
                  <c:v>88.328243494033813</c:v>
                </c:pt>
                <c:pt idx="711">
                  <c:v>88.452828645706177</c:v>
                </c:pt>
                <c:pt idx="712">
                  <c:v>88.56498646736145</c:v>
                </c:pt>
                <c:pt idx="713">
                  <c:v>88.702101945877075</c:v>
                </c:pt>
                <c:pt idx="714">
                  <c:v>88.805053234100342</c:v>
                </c:pt>
                <c:pt idx="715">
                  <c:v>88.97235894203186</c:v>
                </c:pt>
                <c:pt idx="716">
                  <c:v>89.113505125045776</c:v>
                </c:pt>
                <c:pt idx="717">
                  <c:v>89.247762203216553</c:v>
                </c:pt>
                <c:pt idx="718">
                  <c:v>89.361518859863281</c:v>
                </c:pt>
                <c:pt idx="719">
                  <c:v>89.505057573318481</c:v>
                </c:pt>
                <c:pt idx="720">
                  <c:v>89.620616674423218</c:v>
                </c:pt>
                <c:pt idx="721">
                  <c:v>89.771226167678833</c:v>
                </c:pt>
                <c:pt idx="722">
                  <c:v>89.887787342071533</c:v>
                </c:pt>
                <c:pt idx="723">
                  <c:v>89.990129709243774</c:v>
                </c:pt>
                <c:pt idx="724">
                  <c:v>90.109439611434937</c:v>
                </c:pt>
                <c:pt idx="725">
                  <c:v>90.239300727844238</c:v>
                </c:pt>
                <c:pt idx="726">
                  <c:v>90.352474212646484</c:v>
                </c:pt>
                <c:pt idx="727">
                  <c:v>90.47675347328186</c:v>
                </c:pt>
                <c:pt idx="728">
                  <c:v>90.585704803466797</c:v>
                </c:pt>
                <c:pt idx="729">
                  <c:v>90.718340635299683</c:v>
                </c:pt>
                <c:pt idx="730">
                  <c:v>90.887375354766846</c:v>
                </c:pt>
                <c:pt idx="731">
                  <c:v>91.007181882858276</c:v>
                </c:pt>
                <c:pt idx="732">
                  <c:v>91.17885422706604</c:v>
                </c:pt>
                <c:pt idx="733">
                  <c:v>91.34297513961792</c:v>
                </c:pt>
                <c:pt idx="734">
                  <c:v>91.470345735549927</c:v>
                </c:pt>
                <c:pt idx="735">
                  <c:v>91.595694065093994</c:v>
                </c:pt>
                <c:pt idx="736">
                  <c:v>91.699012279510498</c:v>
                </c:pt>
                <c:pt idx="737">
                  <c:v>91.811489582061768</c:v>
                </c:pt>
                <c:pt idx="738">
                  <c:v>91.946399211883545</c:v>
                </c:pt>
                <c:pt idx="739">
                  <c:v>92.097543239593506</c:v>
                </c:pt>
                <c:pt idx="740">
                  <c:v>92.209216833114624</c:v>
                </c:pt>
                <c:pt idx="741">
                  <c:v>92.329826831817627</c:v>
                </c:pt>
                <c:pt idx="742">
                  <c:v>92.473045587539673</c:v>
                </c:pt>
                <c:pt idx="743">
                  <c:v>92.587387561798096</c:v>
                </c:pt>
                <c:pt idx="744">
                  <c:v>92.702023029327393</c:v>
                </c:pt>
                <c:pt idx="745">
                  <c:v>92.803287744522095</c:v>
                </c:pt>
                <c:pt idx="746">
                  <c:v>92.916343688964844</c:v>
                </c:pt>
                <c:pt idx="747">
                  <c:v>93.052136421203613</c:v>
                </c:pt>
                <c:pt idx="748">
                  <c:v>93.154379367828369</c:v>
                </c:pt>
                <c:pt idx="749">
                  <c:v>93.280791282653809</c:v>
                </c:pt>
                <c:pt idx="750">
                  <c:v>93.426918745040894</c:v>
                </c:pt>
                <c:pt idx="751">
                  <c:v>93.548831462860107</c:v>
                </c:pt>
                <c:pt idx="752">
                  <c:v>93.718602657318115</c:v>
                </c:pt>
                <c:pt idx="753">
                  <c:v>93.842390298843384</c:v>
                </c:pt>
                <c:pt idx="754">
                  <c:v>93.973151445388794</c:v>
                </c:pt>
                <c:pt idx="755">
                  <c:v>94.137787103652954</c:v>
                </c:pt>
                <c:pt idx="756">
                  <c:v>94.252081155776978</c:v>
                </c:pt>
                <c:pt idx="757">
                  <c:v>94.366555452346802</c:v>
                </c:pt>
                <c:pt idx="758">
                  <c:v>94.493685960769653</c:v>
                </c:pt>
                <c:pt idx="759">
                  <c:v>94.618466377258301</c:v>
                </c:pt>
                <c:pt idx="760">
                  <c:v>94.753311395645142</c:v>
                </c:pt>
                <c:pt idx="761">
                  <c:v>94.87861704826355</c:v>
                </c:pt>
                <c:pt idx="762">
                  <c:v>94.982926368713379</c:v>
                </c:pt>
                <c:pt idx="763">
                  <c:v>95.09201455116272</c:v>
                </c:pt>
                <c:pt idx="764">
                  <c:v>95.198701143264771</c:v>
                </c:pt>
                <c:pt idx="765">
                  <c:v>95.322547674179077</c:v>
                </c:pt>
                <c:pt idx="766">
                  <c:v>95.46627402305603</c:v>
                </c:pt>
                <c:pt idx="767">
                  <c:v>95.584578990936279</c:v>
                </c:pt>
                <c:pt idx="768">
                  <c:v>95.686696767807007</c:v>
                </c:pt>
                <c:pt idx="769">
                  <c:v>95.79135274887085</c:v>
                </c:pt>
                <c:pt idx="770">
                  <c:v>95.902722120285034</c:v>
                </c:pt>
                <c:pt idx="771">
                  <c:v>96.047279357910156</c:v>
                </c:pt>
                <c:pt idx="772">
                  <c:v>96.150516510009766</c:v>
                </c:pt>
                <c:pt idx="773">
                  <c:v>96.259566783905029</c:v>
                </c:pt>
                <c:pt idx="774">
                  <c:v>96.384790897369385</c:v>
                </c:pt>
                <c:pt idx="775">
                  <c:v>96.543290138244629</c:v>
                </c:pt>
                <c:pt idx="776">
                  <c:v>96.669939994812012</c:v>
                </c:pt>
                <c:pt idx="777">
                  <c:v>96.779506206512451</c:v>
                </c:pt>
                <c:pt idx="778">
                  <c:v>96.896414518356323</c:v>
                </c:pt>
                <c:pt idx="779">
                  <c:v>97.030802726745605</c:v>
                </c:pt>
                <c:pt idx="780">
                  <c:v>97.177509546279907</c:v>
                </c:pt>
                <c:pt idx="781">
                  <c:v>97.294007301330566</c:v>
                </c:pt>
                <c:pt idx="782">
                  <c:v>97.422534704208374</c:v>
                </c:pt>
                <c:pt idx="783">
                  <c:v>97.5264892578125</c:v>
                </c:pt>
                <c:pt idx="784">
                  <c:v>97.640376567840576</c:v>
                </c:pt>
                <c:pt idx="785">
                  <c:v>97.768677711486816</c:v>
                </c:pt>
                <c:pt idx="786">
                  <c:v>97.878998041152954</c:v>
                </c:pt>
                <c:pt idx="787">
                  <c:v>97.999866247177124</c:v>
                </c:pt>
                <c:pt idx="788">
                  <c:v>98.112201452255249</c:v>
                </c:pt>
                <c:pt idx="789">
                  <c:v>98.216233015060425</c:v>
                </c:pt>
                <c:pt idx="790">
                  <c:v>98.325181007385254</c:v>
                </c:pt>
                <c:pt idx="791">
                  <c:v>98.441643238067627</c:v>
                </c:pt>
                <c:pt idx="792">
                  <c:v>98.595856189727783</c:v>
                </c:pt>
                <c:pt idx="793">
                  <c:v>98.698678731918335</c:v>
                </c:pt>
                <c:pt idx="794">
                  <c:v>98.844415426254272</c:v>
                </c:pt>
                <c:pt idx="795">
                  <c:v>99.019795894622803</c:v>
                </c:pt>
                <c:pt idx="796">
                  <c:v>99.1297767162323</c:v>
                </c:pt>
                <c:pt idx="797">
                  <c:v>99.232578992843628</c:v>
                </c:pt>
                <c:pt idx="798">
                  <c:v>99.343624353408813</c:v>
                </c:pt>
                <c:pt idx="799">
                  <c:v>99.447963237762451</c:v>
                </c:pt>
                <c:pt idx="800">
                  <c:v>99.569637298583984</c:v>
                </c:pt>
                <c:pt idx="801">
                  <c:v>99.712743520736694</c:v>
                </c:pt>
                <c:pt idx="802">
                  <c:v>99.8816237449646</c:v>
                </c:pt>
                <c:pt idx="803">
                  <c:v>99.998174428939819</c:v>
                </c:pt>
                <c:pt idx="804">
                  <c:v>100.10713529586791</c:v>
                </c:pt>
                <c:pt idx="805">
                  <c:v>100.2665457725525</c:v>
                </c:pt>
                <c:pt idx="806">
                  <c:v>100.4289195537567</c:v>
                </c:pt>
                <c:pt idx="807">
                  <c:v>100.53933572769169</c:v>
                </c:pt>
                <c:pt idx="808">
                  <c:v>100.6597442626953</c:v>
                </c:pt>
                <c:pt idx="809">
                  <c:v>100.7965114116669</c:v>
                </c:pt>
                <c:pt idx="810">
                  <c:v>100.9080049991608</c:v>
                </c:pt>
                <c:pt idx="811">
                  <c:v>101.0172460079193</c:v>
                </c:pt>
                <c:pt idx="812">
                  <c:v>101.1637735366821</c:v>
                </c:pt>
                <c:pt idx="813">
                  <c:v>101.2893755435944</c:v>
                </c:pt>
                <c:pt idx="814">
                  <c:v>101.4309837818146</c:v>
                </c:pt>
                <c:pt idx="815">
                  <c:v>101.5493266582489</c:v>
                </c:pt>
                <c:pt idx="816">
                  <c:v>101.6582362651825</c:v>
                </c:pt>
                <c:pt idx="817">
                  <c:v>101.787985086441</c:v>
                </c:pt>
                <c:pt idx="818">
                  <c:v>101.9165897369385</c:v>
                </c:pt>
                <c:pt idx="819">
                  <c:v>102.01977777481081</c:v>
                </c:pt>
                <c:pt idx="820">
                  <c:v>102.18581366539</c:v>
                </c:pt>
                <c:pt idx="821">
                  <c:v>102.3291220664978</c:v>
                </c:pt>
                <c:pt idx="822">
                  <c:v>102.4520533084869</c:v>
                </c:pt>
                <c:pt idx="823">
                  <c:v>102.58941745758059</c:v>
                </c:pt>
                <c:pt idx="824">
                  <c:v>102.6980912685394</c:v>
                </c:pt>
                <c:pt idx="825">
                  <c:v>102.83994030952449</c:v>
                </c:pt>
                <c:pt idx="826">
                  <c:v>103.0046315193176</c:v>
                </c:pt>
                <c:pt idx="827">
                  <c:v>103.1403698921204</c:v>
                </c:pt>
                <c:pt idx="828">
                  <c:v>103.2531361579895</c:v>
                </c:pt>
                <c:pt idx="829">
                  <c:v>103.3660290241241</c:v>
                </c:pt>
                <c:pt idx="830">
                  <c:v>103.5139541625977</c:v>
                </c:pt>
                <c:pt idx="831">
                  <c:v>103.6304447650909</c:v>
                </c:pt>
                <c:pt idx="832">
                  <c:v>103.745459318161</c:v>
                </c:pt>
                <c:pt idx="833">
                  <c:v>103.85981154441831</c:v>
                </c:pt>
                <c:pt idx="834">
                  <c:v>104.0013091564178</c:v>
                </c:pt>
                <c:pt idx="835">
                  <c:v>104.1047372817993</c:v>
                </c:pt>
                <c:pt idx="836">
                  <c:v>104.24001002311709</c:v>
                </c:pt>
                <c:pt idx="837">
                  <c:v>104.3902175426483</c:v>
                </c:pt>
                <c:pt idx="838">
                  <c:v>104.50541639328</c:v>
                </c:pt>
                <c:pt idx="839">
                  <c:v>104.6372766494751</c:v>
                </c:pt>
                <c:pt idx="840">
                  <c:v>104.7562849521637</c:v>
                </c:pt>
                <c:pt idx="841">
                  <c:v>104.87062525749209</c:v>
                </c:pt>
                <c:pt idx="842">
                  <c:v>104.97571039199831</c:v>
                </c:pt>
                <c:pt idx="843">
                  <c:v>105.08995842933651</c:v>
                </c:pt>
                <c:pt idx="844">
                  <c:v>105.1942627429962</c:v>
                </c:pt>
                <c:pt idx="845">
                  <c:v>105.3390069007874</c:v>
                </c:pt>
                <c:pt idx="846">
                  <c:v>105.4537286758423</c:v>
                </c:pt>
                <c:pt idx="847">
                  <c:v>105.5600950717926</c:v>
                </c:pt>
                <c:pt idx="848">
                  <c:v>105.6774249076843</c:v>
                </c:pt>
                <c:pt idx="849">
                  <c:v>105.79829835891719</c:v>
                </c:pt>
                <c:pt idx="850">
                  <c:v>105.9703483581543</c:v>
                </c:pt>
                <c:pt idx="851">
                  <c:v>106.0891463756561</c:v>
                </c:pt>
                <c:pt idx="852">
                  <c:v>106.2070343494415</c:v>
                </c:pt>
                <c:pt idx="853">
                  <c:v>106.33328461647029</c:v>
                </c:pt>
                <c:pt idx="854">
                  <c:v>106.4479866027832</c:v>
                </c:pt>
                <c:pt idx="855">
                  <c:v>106.5935351848602</c:v>
                </c:pt>
                <c:pt idx="856">
                  <c:v>106.7088804244995</c:v>
                </c:pt>
                <c:pt idx="857">
                  <c:v>106.8253390789032</c:v>
                </c:pt>
                <c:pt idx="858">
                  <c:v>106.95797204971311</c:v>
                </c:pt>
                <c:pt idx="859">
                  <c:v>107.075071811676</c:v>
                </c:pt>
                <c:pt idx="860">
                  <c:v>107.1864540576935</c:v>
                </c:pt>
                <c:pt idx="861">
                  <c:v>107.3020987510681</c:v>
                </c:pt>
                <c:pt idx="862">
                  <c:v>107.4220149517059</c:v>
                </c:pt>
                <c:pt idx="863">
                  <c:v>107.5525190830231</c:v>
                </c:pt>
                <c:pt idx="864">
                  <c:v>107.6598184108734</c:v>
                </c:pt>
                <c:pt idx="865">
                  <c:v>107.8047406673431</c:v>
                </c:pt>
                <c:pt idx="866">
                  <c:v>107.9262638092041</c:v>
                </c:pt>
                <c:pt idx="867">
                  <c:v>108.0509877204895</c:v>
                </c:pt>
                <c:pt idx="868">
                  <c:v>108.17595195770259</c:v>
                </c:pt>
                <c:pt idx="869">
                  <c:v>108.2968642711639</c:v>
                </c:pt>
                <c:pt idx="870">
                  <c:v>108.4157767295837</c:v>
                </c:pt>
                <c:pt idx="871">
                  <c:v>108.5189895629883</c:v>
                </c:pt>
                <c:pt idx="872">
                  <c:v>108.6369676589966</c:v>
                </c:pt>
                <c:pt idx="873">
                  <c:v>108.8003070354462</c:v>
                </c:pt>
                <c:pt idx="874">
                  <c:v>108.9046711921692</c:v>
                </c:pt>
                <c:pt idx="875">
                  <c:v>109.02549648284911</c:v>
                </c:pt>
                <c:pt idx="876">
                  <c:v>109.1624095439911</c:v>
                </c:pt>
                <c:pt idx="877">
                  <c:v>109.2877197265625</c:v>
                </c:pt>
                <c:pt idx="878">
                  <c:v>109.393755197525</c:v>
                </c:pt>
                <c:pt idx="879">
                  <c:v>109.50546765327449</c:v>
                </c:pt>
                <c:pt idx="880">
                  <c:v>109.61070466041561</c:v>
                </c:pt>
                <c:pt idx="881">
                  <c:v>109.7595643997192</c:v>
                </c:pt>
                <c:pt idx="882">
                  <c:v>109.867607831955</c:v>
                </c:pt>
                <c:pt idx="883">
                  <c:v>109.98849010467529</c:v>
                </c:pt>
                <c:pt idx="884">
                  <c:v>110.096969127655</c:v>
                </c:pt>
                <c:pt idx="885">
                  <c:v>110.2051420211792</c:v>
                </c:pt>
                <c:pt idx="886">
                  <c:v>110.34365344047551</c:v>
                </c:pt>
                <c:pt idx="887">
                  <c:v>110.4621679782867</c:v>
                </c:pt>
                <c:pt idx="888">
                  <c:v>110.5735862255096</c:v>
                </c:pt>
                <c:pt idx="889">
                  <c:v>110.68492794036869</c:v>
                </c:pt>
                <c:pt idx="890">
                  <c:v>110.8007118701935</c:v>
                </c:pt>
                <c:pt idx="891">
                  <c:v>110.92864894866941</c:v>
                </c:pt>
                <c:pt idx="892">
                  <c:v>111.0658683776855</c:v>
                </c:pt>
                <c:pt idx="893">
                  <c:v>111.1871452331543</c:v>
                </c:pt>
                <c:pt idx="894">
                  <c:v>111.2891449928284</c:v>
                </c:pt>
                <c:pt idx="895">
                  <c:v>111.4083921909332</c:v>
                </c:pt>
                <c:pt idx="896">
                  <c:v>111.5527558326721</c:v>
                </c:pt>
                <c:pt idx="897">
                  <c:v>111.6712920665741</c:v>
                </c:pt>
                <c:pt idx="898">
                  <c:v>111.8033339977264</c:v>
                </c:pt>
                <c:pt idx="899">
                  <c:v>111.90874576568601</c:v>
                </c:pt>
                <c:pt idx="900">
                  <c:v>112.0106885433197</c:v>
                </c:pt>
                <c:pt idx="901">
                  <c:v>112.1238822937012</c:v>
                </c:pt>
                <c:pt idx="902">
                  <c:v>112.23615026474</c:v>
                </c:pt>
                <c:pt idx="903">
                  <c:v>112.3859658241272</c:v>
                </c:pt>
                <c:pt idx="904">
                  <c:v>112.5006942749023</c:v>
                </c:pt>
                <c:pt idx="905">
                  <c:v>112.6172013282776</c:v>
                </c:pt>
                <c:pt idx="906">
                  <c:v>112.74919104576109</c:v>
                </c:pt>
                <c:pt idx="907">
                  <c:v>112.87624311447139</c:v>
                </c:pt>
                <c:pt idx="908">
                  <c:v>112.9912438392639</c:v>
                </c:pt>
                <c:pt idx="909">
                  <c:v>113.1446058750153</c:v>
                </c:pt>
                <c:pt idx="910">
                  <c:v>113.2639834880829</c:v>
                </c:pt>
                <c:pt idx="911">
                  <c:v>113.4394788742065</c:v>
                </c:pt>
                <c:pt idx="912">
                  <c:v>113.55401706695559</c:v>
                </c:pt>
                <c:pt idx="913">
                  <c:v>113.66071534156799</c:v>
                </c:pt>
                <c:pt idx="914">
                  <c:v>113.7963507175446</c:v>
                </c:pt>
                <c:pt idx="915">
                  <c:v>113.9017219543457</c:v>
                </c:pt>
                <c:pt idx="916">
                  <c:v>114.0126268863678</c:v>
                </c:pt>
                <c:pt idx="917">
                  <c:v>114.1800007820129</c:v>
                </c:pt>
                <c:pt idx="918">
                  <c:v>114.3029067516327</c:v>
                </c:pt>
                <c:pt idx="919">
                  <c:v>114.40777683258059</c:v>
                </c:pt>
                <c:pt idx="920">
                  <c:v>114.5242476463318</c:v>
                </c:pt>
                <c:pt idx="921">
                  <c:v>114.6752440929413</c:v>
                </c:pt>
                <c:pt idx="922">
                  <c:v>114.7879490852356</c:v>
                </c:pt>
                <c:pt idx="923">
                  <c:v>114.8983359336853</c:v>
                </c:pt>
                <c:pt idx="924">
                  <c:v>115.0571663379669</c:v>
                </c:pt>
                <c:pt idx="925">
                  <c:v>115.1768622398376</c:v>
                </c:pt>
                <c:pt idx="926">
                  <c:v>115.2825520038605</c:v>
                </c:pt>
                <c:pt idx="927">
                  <c:v>115.40100383758541</c:v>
                </c:pt>
                <c:pt idx="928">
                  <c:v>115.53538990020751</c:v>
                </c:pt>
                <c:pt idx="929">
                  <c:v>115.6474423408508</c:v>
                </c:pt>
                <c:pt idx="930">
                  <c:v>115.78861355781559</c:v>
                </c:pt>
                <c:pt idx="931">
                  <c:v>115.93150949478149</c:v>
                </c:pt>
                <c:pt idx="932">
                  <c:v>116.052677154541</c:v>
                </c:pt>
                <c:pt idx="933">
                  <c:v>116.16690945625309</c:v>
                </c:pt>
                <c:pt idx="934">
                  <c:v>116.2990193367004</c:v>
                </c:pt>
                <c:pt idx="935">
                  <c:v>116.475222826004</c:v>
                </c:pt>
                <c:pt idx="936">
                  <c:v>116.63266801834111</c:v>
                </c:pt>
                <c:pt idx="937">
                  <c:v>116.76109886169429</c:v>
                </c:pt>
                <c:pt idx="938">
                  <c:v>116.8782382011414</c:v>
                </c:pt>
                <c:pt idx="939">
                  <c:v>117.00438904762269</c:v>
                </c:pt>
                <c:pt idx="940">
                  <c:v>117.1161839962006</c:v>
                </c:pt>
                <c:pt idx="941">
                  <c:v>117.2394375801086</c:v>
                </c:pt>
                <c:pt idx="942">
                  <c:v>117.3654036521912</c:v>
                </c:pt>
                <c:pt idx="943">
                  <c:v>117.5154755115509</c:v>
                </c:pt>
                <c:pt idx="944">
                  <c:v>117.6682732105255</c:v>
                </c:pt>
                <c:pt idx="945">
                  <c:v>117.789154291153</c:v>
                </c:pt>
                <c:pt idx="946">
                  <c:v>117.9009144306183</c:v>
                </c:pt>
                <c:pt idx="947">
                  <c:v>118.04882073402401</c:v>
                </c:pt>
                <c:pt idx="948">
                  <c:v>118.1611089706421</c:v>
                </c:pt>
                <c:pt idx="949">
                  <c:v>118.28254723548891</c:v>
                </c:pt>
                <c:pt idx="950">
                  <c:v>118.4094989299774</c:v>
                </c:pt>
                <c:pt idx="951">
                  <c:v>118.5398614406586</c:v>
                </c:pt>
                <c:pt idx="952">
                  <c:v>118.6542339324951</c:v>
                </c:pt>
                <c:pt idx="953">
                  <c:v>118.7916667461395</c:v>
                </c:pt>
                <c:pt idx="954">
                  <c:v>118.9167702198029</c:v>
                </c:pt>
                <c:pt idx="955">
                  <c:v>119.0193483829498</c:v>
                </c:pt>
                <c:pt idx="956">
                  <c:v>119.1452946662903</c:v>
                </c:pt>
                <c:pt idx="957">
                  <c:v>119.24636602401731</c:v>
                </c:pt>
                <c:pt idx="958">
                  <c:v>119.36338973045351</c:v>
                </c:pt>
                <c:pt idx="959">
                  <c:v>119.49545741081241</c:v>
                </c:pt>
                <c:pt idx="960">
                  <c:v>119.6118052005768</c:v>
                </c:pt>
                <c:pt idx="961">
                  <c:v>119.7273530960083</c:v>
                </c:pt>
                <c:pt idx="962">
                  <c:v>119.8921656608582</c:v>
                </c:pt>
                <c:pt idx="963">
                  <c:v>120.0198814868927</c:v>
                </c:pt>
                <c:pt idx="964">
                  <c:v>120.1461613178253</c:v>
                </c:pt>
                <c:pt idx="965">
                  <c:v>120.2495586872101</c:v>
                </c:pt>
                <c:pt idx="966">
                  <c:v>120.36108946800231</c:v>
                </c:pt>
                <c:pt idx="967">
                  <c:v>120.50374317169189</c:v>
                </c:pt>
                <c:pt idx="968">
                  <c:v>120.609415769577</c:v>
                </c:pt>
                <c:pt idx="969">
                  <c:v>120.7371835708618</c:v>
                </c:pt>
                <c:pt idx="970">
                  <c:v>120.89208912849431</c:v>
                </c:pt>
                <c:pt idx="971">
                  <c:v>121.0169630050659</c:v>
                </c:pt>
                <c:pt idx="972">
                  <c:v>121.1842844486237</c:v>
                </c:pt>
                <c:pt idx="973">
                  <c:v>121.31006717681881</c:v>
                </c:pt>
                <c:pt idx="974">
                  <c:v>121.4125835895538</c:v>
                </c:pt>
                <c:pt idx="975">
                  <c:v>121.5489394664764</c:v>
                </c:pt>
                <c:pt idx="976">
                  <c:v>121.65000867843629</c:v>
                </c:pt>
                <c:pt idx="977">
                  <c:v>121.7604064941406</c:v>
                </c:pt>
                <c:pt idx="978">
                  <c:v>121.8792760372162</c:v>
                </c:pt>
                <c:pt idx="979">
                  <c:v>121.9878942966461</c:v>
                </c:pt>
                <c:pt idx="980">
                  <c:v>122.12790679931641</c:v>
                </c:pt>
                <c:pt idx="981">
                  <c:v>122.25206971168519</c:v>
                </c:pt>
                <c:pt idx="982">
                  <c:v>122.36329650878911</c:v>
                </c:pt>
                <c:pt idx="983">
                  <c:v>122.4746918678284</c:v>
                </c:pt>
                <c:pt idx="984">
                  <c:v>122.5913507938385</c:v>
                </c:pt>
                <c:pt idx="985">
                  <c:v>122.7171285152435</c:v>
                </c:pt>
                <c:pt idx="986">
                  <c:v>122.8362522125244</c:v>
                </c:pt>
                <c:pt idx="987">
                  <c:v>122.9532771110535</c:v>
                </c:pt>
                <c:pt idx="988">
                  <c:v>123.0549697875977</c:v>
                </c:pt>
                <c:pt idx="989">
                  <c:v>123.18267512321469</c:v>
                </c:pt>
                <c:pt idx="990">
                  <c:v>123.3015084266663</c:v>
                </c:pt>
                <c:pt idx="991">
                  <c:v>123.422589302063</c:v>
                </c:pt>
                <c:pt idx="992">
                  <c:v>123.53845453262331</c:v>
                </c:pt>
                <c:pt idx="993">
                  <c:v>123.6539373397827</c:v>
                </c:pt>
                <c:pt idx="994">
                  <c:v>123.76275634765619</c:v>
                </c:pt>
                <c:pt idx="995">
                  <c:v>123.8950426578522</c:v>
                </c:pt>
                <c:pt idx="996">
                  <c:v>124.00385236740109</c:v>
                </c:pt>
                <c:pt idx="997">
                  <c:v>124.1072754859924</c:v>
                </c:pt>
                <c:pt idx="998">
                  <c:v>124.2310452461243</c:v>
                </c:pt>
                <c:pt idx="999">
                  <c:v>124.35345411300661</c:v>
                </c:pt>
                <c:pt idx="1000">
                  <c:v>124.4738032817841</c:v>
                </c:pt>
                <c:pt idx="1001">
                  <c:v>124.64534163475039</c:v>
                </c:pt>
                <c:pt idx="1002">
                  <c:v>124.7694854736328</c:v>
                </c:pt>
                <c:pt idx="1003">
                  <c:v>124.8859622478485</c:v>
                </c:pt>
                <c:pt idx="1004">
                  <c:v>124.99260544776919</c:v>
                </c:pt>
                <c:pt idx="1005">
                  <c:v>125.12877774238591</c:v>
                </c:pt>
                <c:pt idx="1006">
                  <c:v>125.2410666942596</c:v>
                </c:pt>
                <c:pt idx="1007">
                  <c:v>125.3439421653748</c:v>
                </c:pt>
                <c:pt idx="1008">
                  <c:v>125.46621870994569</c:v>
                </c:pt>
                <c:pt idx="1009">
                  <c:v>125.58785796165471</c:v>
                </c:pt>
                <c:pt idx="1010">
                  <c:v>125.70908975601201</c:v>
                </c:pt>
                <c:pt idx="1011">
                  <c:v>125.81239318847661</c:v>
                </c:pt>
                <c:pt idx="1012">
                  <c:v>125.96911954879759</c:v>
                </c:pt>
                <c:pt idx="1013">
                  <c:v>126.0747909545898</c:v>
                </c:pt>
                <c:pt idx="1014">
                  <c:v>126.1947777271271</c:v>
                </c:pt>
                <c:pt idx="1015">
                  <c:v>126.3171591758728</c:v>
                </c:pt>
                <c:pt idx="1016">
                  <c:v>126.43095374107359</c:v>
                </c:pt>
                <c:pt idx="1017">
                  <c:v>126.5545217990875</c:v>
                </c:pt>
                <c:pt idx="1018">
                  <c:v>126.6727290153503</c:v>
                </c:pt>
                <c:pt idx="1019">
                  <c:v>126.7986426353455</c:v>
                </c:pt>
                <c:pt idx="1020">
                  <c:v>126.91495013237</c:v>
                </c:pt>
                <c:pt idx="1021">
                  <c:v>127.03317046165471</c:v>
                </c:pt>
                <c:pt idx="1022">
                  <c:v>127.1396849155426</c:v>
                </c:pt>
                <c:pt idx="1023">
                  <c:v>127.2648894786835</c:v>
                </c:pt>
                <c:pt idx="1024">
                  <c:v>127.385281085968</c:v>
                </c:pt>
                <c:pt idx="1025">
                  <c:v>127.5413122177124</c:v>
                </c:pt>
                <c:pt idx="1026">
                  <c:v>127.66118192672729</c:v>
                </c:pt>
                <c:pt idx="1027">
                  <c:v>127.7825691699982</c:v>
                </c:pt>
                <c:pt idx="1028">
                  <c:v>127.8948216438293</c:v>
                </c:pt>
                <c:pt idx="1029">
                  <c:v>128.00994515419009</c:v>
                </c:pt>
                <c:pt idx="1030">
                  <c:v>128.13439154624939</c:v>
                </c:pt>
                <c:pt idx="1031">
                  <c:v>128.24894905090329</c:v>
                </c:pt>
                <c:pt idx="1032">
                  <c:v>128.3783030509949</c:v>
                </c:pt>
                <c:pt idx="1033">
                  <c:v>128.4794237613678</c:v>
                </c:pt>
                <c:pt idx="1034">
                  <c:v>128.5832436084747</c:v>
                </c:pt>
                <c:pt idx="1035">
                  <c:v>128.69491934776309</c:v>
                </c:pt>
                <c:pt idx="1036">
                  <c:v>128.8151350021362</c:v>
                </c:pt>
                <c:pt idx="1037">
                  <c:v>128.96210622787481</c:v>
                </c:pt>
                <c:pt idx="1038">
                  <c:v>129.07790327072141</c:v>
                </c:pt>
                <c:pt idx="1039">
                  <c:v>129.22130107879639</c:v>
                </c:pt>
                <c:pt idx="1040">
                  <c:v>129.32455635070801</c:v>
                </c:pt>
                <c:pt idx="1041">
                  <c:v>129.44354557991031</c:v>
                </c:pt>
                <c:pt idx="1042">
                  <c:v>129.59065699577329</c:v>
                </c:pt>
                <c:pt idx="1043">
                  <c:v>129.75291442871091</c:v>
                </c:pt>
                <c:pt idx="1044">
                  <c:v>129.85955762863159</c:v>
                </c:pt>
                <c:pt idx="1045">
                  <c:v>130.00193786621091</c:v>
                </c:pt>
                <c:pt idx="1046">
                  <c:v>130.10504484176639</c:v>
                </c:pt>
                <c:pt idx="1047">
                  <c:v>130.22776508331299</c:v>
                </c:pt>
                <c:pt idx="1048">
                  <c:v>130.339804649353</c:v>
                </c:pt>
                <c:pt idx="1049">
                  <c:v>130.46876096725461</c:v>
                </c:pt>
                <c:pt idx="1050">
                  <c:v>130.59144115448001</c:v>
                </c:pt>
                <c:pt idx="1051">
                  <c:v>130.7041673660278</c:v>
                </c:pt>
                <c:pt idx="1052">
                  <c:v>130.8155505657196</c:v>
                </c:pt>
                <c:pt idx="1053">
                  <c:v>130.9272127151489</c:v>
                </c:pt>
                <c:pt idx="1054">
                  <c:v>131.06843638420099</c:v>
                </c:pt>
                <c:pt idx="1055">
                  <c:v>131.2153933048248</c:v>
                </c:pt>
                <c:pt idx="1056">
                  <c:v>131.34421634674069</c:v>
                </c:pt>
                <c:pt idx="1057">
                  <c:v>131.45307326316831</c:v>
                </c:pt>
                <c:pt idx="1058">
                  <c:v>131.58525514602661</c:v>
                </c:pt>
                <c:pt idx="1059">
                  <c:v>131.70675611495969</c:v>
                </c:pt>
                <c:pt idx="1060">
                  <c:v>131.82713627815249</c:v>
                </c:pt>
                <c:pt idx="1061">
                  <c:v>131.9404981136322</c:v>
                </c:pt>
                <c:pt idx="1062">
                  <c:v>132.08522629737851</c:v>
                </c:pt>
                <c:pt idx="1063">
                  <c:v>132.2074716091156</c:v>
                </c:pt>
                <c:pt idx="1064">
                  <c:v>132.32963037490839</c:v>
                </c:pt>
                <c:pt idx="1065">
                  <c:v>132.4572563171387</c:v>
                </c:pt>
                <c:pt idx="1066">
                  <c:v>132.57494616508481</c:v>
                </c:pt>
                <c:pt idx="1067">
                  <c:v>132.69276976585391</c:v>
                </c:pt>
                <c:pt idx="1068">
                  <c:v>132.83154940605161</c:v>
                </c:pt>
                <c:pt idx="1069">
                  <c:v>132.93393492698669</c:v>
                </c:pt>
                <c:pt idx="1070">
                  <c:v>133.052460193634</c:v>
                </c:pt>
                <c:pt idx="1071">
                  <c:v>133.16982841491699</c:v>
                </c:pt>
                <c:pt idx="1072">
                  <c:v>133.30177593231201</c:v>
                </c:pt>
                <c:pt idx="1073">
                  <c:v>133.46908831596369</c:v>
                </c:pt>
                <c:pt idx="1074">
                  <c:v>133.63648271560669</c:v>
                </c:pt>
                <c:pt idx="1075">
                  <c:v>133.75917673110959</c:v>
                </c:pt>
                <c:pt idx="1076">
                  <c:v>133.88021540641779</c:v>
                </c:pt>
                <c:pt idx="1077">
                  <c:v>134.00197815895081</c:v>
                </c:pt>
                <c:pt idx="1078">
                  <c:v>134.10971832275391</c:v>
                </c:pt>
                <c:pt idx="1079">
                  <c:v>134.22814083099371</c:v>
                </c:pt>
                <c:pt idx="1080">
                  <c:v>134.37734913825989</c:v>
                </c:pt>
                <c:pt idx="1081">
                  <c:v>134.4979100227356</c:v>
                </c:pt>
                <c:pt idx="1082">
                  <c:v>134.61755728721619</c:v>
                </c:pt>
                <c:pt idx="1083">
                  <c:v>134.7611417770386</c:v>
                </c:pt>
                <c:pt idx="1084">
                  <c:v>134.8801136016846</c:v>
                </c:pt>
                <c:pt idx="1085">
                  <c:v>134.98191785812381</c:v>
                </c:pt>
                <c:pt idx="1086">
                  <c:v>135.0926365852356</c:v>
                </c:pt>
                <c:pt idx="1087">
                  <c:v>135.223108291626</c:v>
                </c:pt>
                <c:pt idx="1088">
                  <c:v>135.32474064826971</c:v>
                </c:pt>
                <c:pt idx="1089">
                  <c:v>135.4683122634888</c:v>
                </c:pt>
                <c:pt idx="1090">
                  <c:v>135.59120154380801</c:v>
                </c:pt>
                <c:pt idx="1091">
                  <c:v>135.70166015625</c:v>
                </c:pt>
                <c:pt idx="1092">
                  <c:v>135.81381988525391</c:v>
                </c:pt>
                <c:pt idx="1093">
                  <c:v>135.94610404968259</c:v>
                </c:pt>
                <c:pt idx="1094">
                  <c:v>136.07998967170721</c:v>
                </c:pt>
                <c:pt idx="1095">
                  <c:v>136.200400352478</c:v>
                </c:pt>
                <c:pt idx="1096">
                  <c:v>136.346391916275</c:v>
                </c:pt>
                <c:pt idx="1097">
                  <c:v>136.45692992210391</c:v>
                </c:pt>
                <c:pt idx="1098">
                  <c:v>136.58417439460749</c:v>
                </c:pt>
                <c:pt idx="1099">
                  <c:v>136.7213411331177</c:v>
                </c:pt>
                <c:pt idx="1100">
                  <c:v>136.82610774040219</c:v>
                </c:pt>
                <c:pt idx="1101">
                  <c:v>136.9380125999451</c:v>
                </c:pt>
                <c:pt idx="1102">
                  <c:v>137.08785176277161</c:v>
                </c:pt>
                <c:pt idx="1103">
                  <c:v>137.2086367607117</c:v>
                </c:pt>
                <c:pt idx="1104">
                  <c:v>137.31797504425049</c:v>
                </c:pt>
                <c:pt idx="1105">
                  <c:v>137.45786952972409</c:v>
                </c:pt>
                <c:pt idx="1106">
                  <c:v>137.5934419631958</c:v>
                </c:pt>
                <c:pt idx="1107">
                  <c:v>137.7617218494415</c:v>
                </c:pt>
                <c:pt idx="1108">
                  <c:v>137.8768291473389</c:v>
                </c:pt>
                <c:pt idx="1109">
                  <c:v>137.98888659477231</c:v>
                </c:pt>
                <c:pt idx="1110">
                  <c:v>138.13226985931399</c:v>
                </c:pt>
                <c:pt idx="1111">
                  <c:v>138.2629280090332</c:v>
                </c:pt>
                <c:pt idx="1112">
                  <c:v>138.38578629493711</c:v>
                </c:pt>
                <c:pt idx="1113">
                  <c:v>138.54541230201721</c:v>
                </c:pt>
                <c:pt idx="1114">
                  <c:v>138.6729533672333</c:v>
                </c:pt>
                <c:pt idx="1115">
                  <c:v>138.79642367362979</c:v>
                </c:pt>
                <c:pt idx="1116">
                  <c:v>138.9227888584137</c:v>
                </c:pt>
                <c:pt idx="1117">
                  <c:v>139.03427600860601</c:v>
                </c:pt>
                <c:pt idx="1118">
                  <c:v>139.14322590827939</c:v>
                </c:pt>
                <c:pt idx="1119">
                  <c:v>139.27987766265869</c:v>
                </c:pt>
                <c:pt idx="1120">
                  <c:v>139.4268190860748</c:v>
                </c:pt>
                <c:pt idx="1121">
                  <c:v>139.5621905326843</c:v>
                </c:pt>
                <c:pt idx="1122">
                  <c:v>139.67003321647641</c:v>
                </c:pt>
                <c:pt idx="1123">
                  <c:v>139.7974400520325</c:v>
                </c:pt>
                <c:pt idx="1124">
                  <c:v>139.90793681144709</c:v>
                </c:pt>
                <c:pt idx="1125">
                  <c:v>140.0206279754639</c:v>
                </c:pt>
                <c:pt idx="1126">
                  <c:v>140.1399009227753</c:v>
                </c:pt>
                <c:pt idx="1127">
                  <c:v>140.259397983551</c:v>
                </c:pt>
                <c:pt idx="1128">
                  <c:v>140.37270784378049</c:v>
                </c:pt>
                <c:pt idx="1129">
                  <c:v>140.4815936088562</c:v>
                </c:pt>
                <c:pt idx="1130">
                  <c:v>140.6051070690155</c:v>
                </c:pt>
                <c:pt idx="1131">
                  <c:v>140.75891733169561</c:v>
                </c:pt>
                <c:pt idx="1132">
                  <c:v>140.8688979148865</c:v>
                </c:pt>
                <c:pt idx="1133">
                  <c:v>140.98469567298889</c:v>
                </c:pt>
                <c:pt idx="1134">
                  <c:v>141.10805296897891</c:v>
                </c:pt>
                <c:pt idx="1135">
                  <c:v>141.2505388259888</c:v>
                </c:pt>
                <c:pt idx="1136">
                  <c:v>141.3563928604126</c:v>
                </c:pt>
                <c:pt idx="1137">
                  <c:v>141.50806474685669</c:v>
                </c:pt>
                <c:pt idx="1138">
                  <c:v>141.63239407539371</c:v>
                </c:pt>
                <c:pt idx="1139">
                  <c:v>141.74152898788449</c:v>
                </c:pt>
                <c:pt idx="1140">
                  <c:v>141.8753066062927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166.42641309365251</c:v>
                </c:pt>
                <c:pt idx="1">
                  <c:v>164.7687256655293</c:v>
                </c:pt>
                <c:pt idx="2">
                  <c:v>162.8329013185114</c:v>
                </c:pt>
                <c:pt idx="3">
                  <c:v>160.233424196866</c:v>
                </c:pt>
                <c:pt idx="4">
                  <c:v>157.35591744779231</c:v>
                </c:pt>
                <c:pt idx="5">
                  <c:v>154.191011622806</c:v>
                </c:pt>
                <c:pt idx="6">
                  <c:v>150.54031343803021</c:v>
                </c:pt>
                <c:pt idx="7">
                  <c:v>146.85962747151831</c:v>
                </c:pt>
                <c:pt idx="8">
                  <c:v>143.1923627850432</c:v>
                </c:pt>
                <c:pt idx="9">
                  <c:v>140.07054787328551</c:v>
                </c:pt>
                <c:pt idx="10">
                  <c:v>136.46561826694679</c:v>
                </c:pt>
                <c:pt idx="11">
                  <c:v>132.85318796749979</c:v>
                </c:pt>
                <c:pt idx="12">
                  <c:v>129.63349929094099</c:v>
                </c:pt>
                <c:pt idx="13">
                  <c:v>126.0591122808102</c:v>
                </c:pt>
                <c:pt idx="14">
                  <c:v>123.0690722976951</c:v>
                </c:pt>
                <c:pt idx="15">
                  <c:v>119.1295924906627</c:v>
                </c:pt>
                <c:pt idx="16">
                  <c:v>116.88655333150319</c:v>
                </c:pt>
                <c:pt idx="17">
                  <c:v>114.9323808514379</c:v>
                </c:pt>
                <c:pt idx="18">
                  <c:v>112.59440634068331</c:v>
                </c:pt>
                <c:pt idx="19">
                  <c:v>111.2806661979437</c:v>
                </c:pt>
                <c:pt idx="20">
                  <c:v>110.2461178605615</c:v>
                </c:pt>
                <c:pt idx="21">
                  <c:v>110.00186873941961</c:v>
                </c:pt>
                <c:pt idx="22">
                  <c:v>110.19505920783079</c:v>
                </c:pt>
                <c:pt idx="23">
                  <c:v>111.1869802789662</c:v>
                </c:pt>
                <c:pt idx="24">
                  <c:v>112.4672108614327</c:v>
                </c:pt>
                <c:pt idx="25">
                  <c:v>113.86491152565991</c:v>
                </c:pt>
                <c:pt idx="26">
                  <c:v>116.1695001998911</c:v>
                </c:pt>
                <c:pt idx="27">
                  <c:v>118.3585431795339</c:v>
                </c:pt>
                <c:pt idx="28">
                  <c:v>121.1280947189084</c:v>
                </c:pt>
                <c:pt idx="29">
                  <c:v>124.5366154294456</c:v>
                </c:pt>
                <c:pt idx="30">
                  <c:v>127.90915380961449</c:v>
                </c:pt>
                <c:pt idx="31">
                  <c:v>130.80702849524229</c:v>
                </c:pt>
                <c:pt idx="32">
                  <c:v>134.28399854109321</c:v>
                </c:pt>
                <c:pt idx="33">
                  <c:v>137.76130867901719</c:v>
                </c:pt>
                <c:pt idx="34">
                  <c:v>141.23121755742201</c:v>
                </c:pt>
                <c:pt idx="35">
                  <c:v>144.9237521338305</c:v>
                </c:pt>
                <c:pt idx="36">
                  <c:v>147.9380351326422</c:v>
                </c:pt>
                <c:pt idx="37">
                  <c:v>151.35210216076811</c:v>
                </c:pt>
                <c:pt idx="38">
                  <c:v>155.76555589966361</c:v>
                </c:pt>
                <c:pt idx="39">
                  <c:v>158.58298463310931</c:v>
                </c:pt>
                <c:pt idx="40">
                  <c:v>161.0810664445232</c:v>
                </c:pt>
                <c:pt idx="41">
                  <c:v>163.48290001486541</c:v>
                </c:pt>
                <c:pt idx="42">
                  <c:v>165.44387595077981</c:v>
                </c:pt>
                <c:pt idx="43">
                  <c:v>167.0914220402093</c:v>
                </c:pt>
                <c:pt idx="44">
                  <c:v>168.39050997655889</c:v>
                </c:pt>
                <c:pt idx="45">
                  <c:v>169.3804229181936</c:v>
                </c:pt>
                <c:pt idx="46">
                  <c:v>169.87320751143531</c:v>
                </c:pt>
                <c:pt idx="47">
                  <c:v>169.9909812243512</c:v>
                </c:pt>
                <c:pt idx="48">
                  <c:v>169.53852950238431</c:v>
                </c:pt>
                <c:pt idx="49">
                  <c:v>168.57775694229559</c:v>
                </c:pt>
                <c:pt idx="50">
                  <c:v>167.205436628678</c:v>
                </c:pt>
                <c:pt idx="51">
                  <c:v>165.37099737733371</c:v>
                </c:pt>
                <c:pt idx="52">
                  <c:v>162.9052534161965</c:v>
                </c:pt>
                <c:pt idx="53">
                  <c:v>160.3606336556131</c:v>
                </c:pt>
                <c:pt idx="54">
                  <c:v>157.09403242112191</c:v>
                </c:pt>
                <c:pt idx="55">
                  <c:v>154.46212661768709</c:v>
                </c:pt>
                <c:pt idx="56">
                  <c:v>150.0168385874338</c:v>
                </c:pt>
                <c:pt idx="57">
                  <c:v>146.00212517930481</c:v>
                </c:pt>
                <c:pt idx="58">
                  <c:v>142.64393130456679</c:v>
                </c:pt>
                <c:pt idx="59">
                  <c:v>138.57725064534421</c:v>
                </c:pt>
                <c:pt idx="60">
                  <c:v>134.73835862695191</c:v>
                </c:pt>
                <c:pt idx="61">
                  <c:v>130.94475103698221</c:v>
                </c:pt>
                <c:pt idx="62">
                  <c:v>127.2154508735437</c:v>
                </c:pt>
                <c:pt idx="63">
                  <c:v>124.1082992715984</c:v>
                </c:pt>
                <c:pt idx="64">
                  <c:v>120.6543639880756</c:v>
                </c:pt>
                <c:pt idx="65">
                  <c:v>118.11958122094519</c:v>
                </c:pt>
                <c:pt idx="66">
                  <c:v>115.7130245201575</c:v>
                </c:pt>
                <c:pt idx="67">
                  <c:v>113.8442582993911</c:v>
                </c:pt>
                <c:pt idx="68">
                  <c:v>112.4560894815757</c:v>
                </c:pt>
                <c:pt idx="69">
                  <c:v>111.3785991689481</c:v>
                </c:pt>
                <c:pt idx="70">
                  <c:v>110.4934125114457</c:v>
                </c:pt>
                <c:pt idx="71">
                  <c:v>110.0330481685215</c:v>
                </c:pt>
                <c:pt idx="72">
                  <c:v>110.0624584368629</c:v>
                </c:pt>
                <c:pt idx="73">
                  <c:v>110.5236417264031</c:v>
                </c:pt>
                <c:pt idx="74">
                  <c:v>111.30171776111</c:v>
                </c:pt>
                <c:pt idx="75">
                  <c:v>112.5464784900915</c:v>
                </c:pt>
                <c:pt idx="76">
                  <c:v>114.0073287150466</c:v>
                </c:pt>
                <c:pt idx="77">
                  <c:v>116.4735019178203</c:v>
                </c:pt>
                <c:pt idx="78">
                  <c:v>119.0494373602275</c:v>
                </c:pt>
                <c:pt idx="79">
                  <c:v>121.75852520378309</c:v>
                </c:pt>
                <c:pt idx="80">
                  <c:v>124.8149031959623</c:v>
                </c:pt>
                <c:pt idx="81">
                  <c:v>127.5002964574082</c:v>
                </c:pt>
                <c:pt idx="82">
                  <c:v>130.8630303193174</c:v>
                </c:pt>
                <c:pt idx="83">
                  <c:v>135.58780607477189</c:v>
                </c:pt>
                <c:pt idx="84">
                  <c:v>138.75588187749261</c:v>
                </c:pt>
                <c:pt idx="85">
                  <c:v>142.8488615303462</c:v>
                </c:pt>
                <c:pt idx="86">
                  <c:v>147.220618504416</c:v>
                </c:pt>
                <c:pt idx="87">
                  <c:v>151.03349724825779</c:v>
                </c:pt>
                <c:pt idx="88">
                  <c:v>154.6158738514892</c:v>
                </c:pt>
                <c:pt idx="89">
                  <c:v>157.78195616418691</c:v>
                </c:pt>
                <c:pt idx="90">
                  <c:v>160.157914238855</c:v>
                </c:pt>
                <c:pt idx="91">
                  <c:v>163.39718154913791</c:v>
                </c:pt>
                <c:pt idx="92">
                  <c:v>165.27150380447949</c:v>
                </c:pt>
                <c:pt idx="93">
                  <c:v>167.026262128751</c:v>
                </c:pt>
                <c:pt idx="94">
                  <c:v>168.37854535724821</c:v>
                </c:pt>
                <c:pt idx="95">
                  <c:v>169.36250286851259</c:v>
                </c:pt>
                <c:pt idx="96">
                  <c:v>169.93916644272969</c:v>
                </c:pt>
                <c:pt idx="97">
                  <c:v>169.96322493374461</c:v>
                </c:pt>
                <c:pt idx="98">
                  <c:v>169.54637219389889</c:v>
                </c:pt>
                <c:pt idx="99">
                  <c:v>168.68143093057151</c:v>
                </c:pt>
                <c:pt idx="100">
                  <c:v>167.36342277533211</c:v>
                </c:pt>
                <c:pt idx="101">
                  <c:v>165.3818977472059</c:v>
                </c:pt>
                <c:pt idx="102">
                  <c:v>163.55254260111681</c:v>
                </c:pt>
                <c:pt idx="103">
                  <c:v>160.71674829145141</c:v>
                </c:pt>
                <c:pt idx="104">
                  <c:v>158.0459125862084</c:v>
                </c:pt>
                <c:pt idx="105">
                  <c:v>154.93880476139361</c:v>
                </c:pt>
                <c:pt idx="106">
                  <c:v>151.44343793097559</c:v>
                </c:pt>
                <c:pt idx="107">
                  <c:v>147.4857537933851</c:v>
                </c:pt>
                <c:pt idx="108">
                  <c:v>142.59216813009141</c:v>
                </c:pt>
                <c:pt idx="109">
                  <c:v>138.89045408234111</c:v>
                </c:pt>
                <c:pt idx="110">
                  <c:v>135.6851295092747</c:v>
                </c:pt>
                <c:pt idx="111">
                  <c:v>132.391099698006</c:v>
                </c:pt>
                <c:pt idx="112">
                  <c:v>129.40718503889289</c:v>
                </c:pt>
                <c:pt idx="113">
                  <c:v>125.7634490959999</c:v>
                </c:pt>
                <c:pt idx="114">
                  <c:v>122.5997498778936</c:v>
                </c:pt>
                <c:pt idx="115">
                  <c:v>119.81579163477829</c:v>
                </c:pt>
                <c:pt idx="116">
                  <c:v>117.6557907884123</c:v>
                </c:pt>
                <c:pt idx="117">
                  <c:v>114.63135965560571</c:v>
                </c:pt>
                <c:pt idx="118">
                  <c:v>112.7282684582641</c:v>
                </c:pt>
                <c:pt idx="119">
                  <c:v>111.5339114195488</c:v>
                </c:pt>
                <c:pt idx="120">
                  <c:v>110.59922016922749</c:v>
                </c:pt>
                <c:pt idx="121">
                  <c:v>110.1237198288097</c:v>
                </c:pt>
                <c:pt idx="122">
                  <c:v>110.0340109481692</c:v>
                </c:pt>
                <c:pt idx="123">
                  <c:v>110.4506233620437</c:v>
                </c:pt>
                <c:pt idx="124">
                  <c:v>111.4421750415931</c:v>
                </c:pt>
                <c:pt idx="125">
                  <c:v>112.59774237003469</c:v>
                </c:pt>
                <c:pt idx="126">
                  <c:v>114.1780513909933</c:v>
                </c:pt>
                <c:pt idx="127">
                  <c:v>116.0982597048409</c:v>
                </c:pt>
                <c:pt idx="128">
                  <c:v>118.46054274238369</c:v>
                </c:pt>
                <c:pt idx="129">
                  <c:v>120.94941101853711</c:v>
                </c:pt>
                <c:pt idx="130">
                  <c:v>123.5034658344341</c:v>
                </c:pt>
                <c:pt idx="131">
                  <c:v>127.08854128335329</c:v>
                </c:pt>
                <c:pt idx="132">
                  <c:v>130.2954977323752</c:v>
                </c:pt>
                <c:pt idx="133">
                  <c:v>133.77425999758771</c:v>
                </c:pt>
                <c:pt idx="134">
                  <c:v>138.39270707005329</c:v>
                </c:pt>
                <c:pt idx="135">
                  <c:v>141.8520599972039</c:v>
                </c:pt>
                <c:pt idx="136">
                  <c:v>144.9736030402064</c:v>
                </c:pt>
                <c:pt idx="137">
                  <c:v>149.08702034889691</c:v>
                </c:pt>
                <c:pt idx="138">
                  <c:v>152.53384487908329</c:v>
                </c:pt>
                <c:pt idx="139">
                  <c:v>155.2618985374321</c:v>
                </c:pt>
                <c:pt idx="140">
                  <c:v>158.60649407653551</c:v>
                </c:pt>
                <c:pt idx="141">
                  <c:v>161.7141762882566</c:v>
                </c:pt>
                <c:pt idx="142">
                  <c:v>163.85906666651709</c:v>
                </c:pt>
                <c:pt idx="143">
                  <c:v>166.14455632450691</c:v>
                </c:pt>
                <c:pt idx="144">
                  <c:v>167.50288169970511</c:v>
                </c:pt>
                <c:pt idx="145">
                  <c:v>168.6113869043163</c:v>
                </c:pt>
                <c:pt idx="146">
                  <c:v>169.49883990263919</c:v>
                </c:pt>
                <c:pt idx="147">
                  <c:v>169.9487197653481</c:v>
                </c:pt>
                <c:pt idx="148">
                  <c:v>169.94222084596279</c:v>
                </c:pt>
                <c:pt idx="149">
                  <c:v>169.42610843820609</c:v>
                </c:pt>
                <c:pt idx="150">
                  <c:v>168.6678284263954</c:v>
                </c:pt>
                <c:pt idx="151">
                  <c:v>167.55401568729741</c:v>
                </c:pt>
                <c:pt idx="152">
                  <c:v>165.84873485402059</c:v>
                </c:pt>
                <c:pt idx="153">
                  <c:v>163.7034477110642</c:v>
                </c:pt>
                <c:pt idx="154">
                  <c:v>161.4923378521068</c:v>
                </c:pt>
                <c:pt idx="155">
                  <c:v>159.15013129881501</c:v>
                </c:pt>
                <c:pt idx="156">
                  <c:v>156.52131047210619</c:v>
                </c:pt>
                <c:pt idx="157">
                  <c:v>153.69535161466061</c:v>
                </c:pt>
                <c:pt idx="158">
                  <c:v>149.86556950252401</c:v>
                </c:pt>
                <c:pt idx="159">
                  <c:v>146.1980551537348</c:v>
                </c:pt>
                <c:pt idx="160">
                  <c:v>142.73439974183171</c:v>
                </c:pt>
                <c:pt idx="161">
                  <c:v>139.02206904180869</c:v>
                </c:pt>
                <c:pt idx="162">
                  <c:v>134.84723419733439</c:v>
                </c:pt>
                <c:pt idx="163">
                  <c:v>131.88524654752371</c:v>
                </c:pt>
                <c:pt idx="164">
                  <c:v>128.36163491950299</c:v>
                </c:pt>
                <c:pt idx="165">
                  <c:v>124.4814214926335</c:v>
                </c:pt>
                <c:pt idx="166">
                  <c:v>121.73637783250101</c:v>
                </c:pt>
                <c:pt idx="167">
                  <c:v>119.17773039521531</c:v>
                </c:pt>
                <c:pt idx="168">
                  <c:v>116.1029358166096</c:v>
                </c:pt>
                <c:pt idx="169">
                  <c:v>113.9629491115552</c:v>
                </c:pt>
                <c:pt idx="170">
                  <c:v>112.5867297931069</c:v>
                </c:pt>
                <c:pt idx="171">
                  <c:v>111.1541696892632</c:v>
                </c:pt>
                <c:pt idx="172">
                  <c:v>110.3736303308864</c:v>
                </c:pt>
                <c:pt idx="173">
                  <c:v>110.0464459938749</c:v>
                </c:pt>
                <c:pt idx="174">
                  <c:v>110.0576937136854</c:v>
                </c:pt>
                <c:pt idx="175">
                  <c:v>110.5031902115969</c:v>
                </c:pt>
                <c:pt idx="176">
                  <c:v>111.2727079225991</c:v>
                </c:pt>
                <c:pt idx="177">
                  <c:v>112.49541801866729</c:v>
                </c:pt>
                <c:pt idx="178">
                  <c:v>114.10846318098331</c:v>
                </c:pt>
                <c:pt idx="179">
                  <c:v>116.8706246451061</c:v>
                </c:pt>
                <c:pt idx="180">
                  <c:v>120.0222883609178</c:v>
                </c:pt>
                <c:pt idx="181">
                  <c:v>122.7034458389717</c:v>
                </c:pt>
                <c:pt idx="182">
                  <c:v>125.83771095375479</c:v>
                </c:pt>
                <c:pt idx="183">
                  <c:v>129.9181527813507</c:v>
                </c:pt>
                <c:pt idx="184">
                  <c:v>133.51140950784671</c:v>
                </c:pt>
                <c:pt idx="185">
                  <c:v>137.18781005233271</c:v>
                </c:pt>
                <c:pt idx="186">
                  <c:v>140.44195662616789</c:v>
                </c:pt>
                <c:pt idx="187">
                  <c:v>144.8953032353478</c:v>
                </c:pt>
                <c:pt idx="188">
                  <c:v>148.90199930048001</c:v>
                </c:pt>
                <c:pt idx="189">
                  <c:v>152.06213764364119</c:v>
                </c:pt>
                <c:pt idx="190">
                  <c:v>156.2651167028082</c:v>
                </c:pt>
                <c:pt idx="191">
                  <c:v>159.16570337802199</c:v>
                </c:pt>
                <c:pt idx="192">
                  <c:v>161.82508763093719</c:v>
                </c:pt>
                <c:pt idx="193">
                  <c:v>164.15719442431919</c:v>
                </c:pt>
                <c:pt idx="194">
                  <c:v>165.99468541432421</c:v>
                </c:pt>
                <c:pt idx="195">
                  <c:v>167.48382177197561</c:v>
                </c:pt>
                <c:pt idx="196">
                  <c:v>168.79732431550229</c:v>
                </c:pt>
                <c:pt idx="197">
                  <c:v>169.61719510847701</c:v>
                </c:pt>
                <c:pt idx="198">
                  <c:v>169.9505067750855</c:v>
                </c:pt>
                <c:pt idx="199">
                  <c:v>169.89515727831349</c:v>
                </c:pt>
                <c:pt idx="200">
                  <c:v>169.08276867994849</c:v>
                </c:pt>
                <c:pt idx="201">
                  <c:v>167.9463178892706</c:v>
                </c:pt>
                <c:pt idx="202">
                  <c:v>166.36812982026589</c:v>
                </c:pt>
                <c:pt idx="203">
                  <c:v>164.74952469582911</c:v>
                </c:pt>
                <c:pt idx="204">
                  <c:v>162.76347189303789</c:v>
                </c:pt>
                <c:pt idx="205">
                  <c:v>160.21755026341131</c:v>
                </c:pt>
                <c:pt idx="206">
                  <c:v>157.85125620246041</c:v>
                </c:pt>
                <c:pt idx="207">
                  <c:v>155.31909101472229</c:v>
                </c:pt>
                <c:pt idx="208">
                  <c:v>152.1822349871635</c:v>
                </c:pt>
                <c:pt idx="209">
                  <c:v>148.14191827953181</c:v>
                </c:pt>
                <c:pt idx="210">
                  <c:v>144.57136283756719</c:v>
                </c:pt>
                <c:pt idx="211">
                  <c:v>140.9093969112775</c:v>
                </c:pt>
                <c:pt idx="212">
                  <c:v>135.59273442484579</c:v>
                </c:pt>
                <c:pt idx="213">
                  <c:v>131.57968528580531</c:v>
                </c:pt>
                <c:pt idx="214">
                  <c:v>128.15765160357211</c:v>
                </c:pt>
                <c:pt idx="215">
                  <c:v>124.3323951760004</c:v>
                </c:pt>
                <c:pt idx="216">
                  <c:v>121.5460437636702</c:v>
                </c:pt>
                <c:pt idx="217">
                  <c:v>118.5097905714503</c:v>
                </c:pt>
                <c:pt idx="218">
                  <c:v>116.517520330124</c:v>
                </c:pt>
                <c:pt idx="219">
                  <c:v>113.8116146756106</c:v>
                </c:pt>
                <c:pt idx="220">
                  <c:v>112.1232175303609</c:v>
                </c:pt>
                <c:pt idx="221">
                  <c:v>111.0326801467906</c:v>
                </c:pt>
                <c:pt idx="222">
                  <c:v>110.13706949145541</c:v>
                </c:pt>
                <c:pt idx="223">
                  <c:v>110.0093219661146</c:v>
                </c:pt>
                <c:pt idx="224">
                  <c:v>110.28121964037859</c:v>
                </c:pt>
                <c:pt idx="225">
                  <c:v>111.0850694739501</c:v>
                </c:pt>
                <c:pt idx="226">
                  <c:v>112.05618584261479</c:v>
                </c:pt>
                <c:pt idx="227">
                  <c:v>113.63698326574639</c:v>
                </c:pt>
                <c:pt idx="228">
                  <c:v>115.86004950320491</c:v>
                </c:pt>
                <c:pt idx="229">
                  <c:v>118.76933797660919</c:v>
                </c:pt>
                <c:pt idx="230">
                  <c:v>121.5934199384165</c:v>
                </c:pt>
                <c:pt idx="231">
                  <c:v>124.4336161981107</c:v>
                </c:pt>
                <c:pt idx="232">
                  <c:v>127.812630097102</c:v>
                </c:pt>
                <c:pt idx="233">
                  <c:v>132.50985385765549</c:v>
                </c:pt>
                <c:pt idx="234">
                  <c:v>136.13957684871329</c:v>
                </c:pt>
                <c:pt idx="235">
                  <c:v>139.7094961515327</c:v>
                </c:pt>
                <c:pt idx="236">
                  <c:v>143.15540430343901</c:v>
                </c:pt>
                <c:pt idx="237">
                  <c:v>146.81816710167129</c:v>
                </c:pt>
                <c:pt idx="238">
                  <c:v>151.05817038051279</c:v>
                </c:pt>
                <c:pt idx="239">
                  <c:v>155.36256390822641</c:v>
                </c:pt>
                <c:pt idx="240">
                  <c:v>157.9962272832652</c:v>
                </c:pt>
                <c:pt idx="241">
                  <c:v>161.1826249318722</c:v>
                </c:pt>
                <c:pt idx="242">
                  <c:v>163.81069489980311</c:v>
                </c:pt>
                <c:pt idx="243">
                  <c:v>165.53697459721241</c:v>
                </c:pt>
                <c:pt idx="244">
                  <c:v>167.1521979840104</c:v>
                </c:pt>
                <c:pt idx="245">
                  <c:v>168.29494808996469</c:v>
                </c:pt>
                <c:pt idx="246">
                  <c:v>169.34010788378001</c:v>
                </c:pt>
                <c:pt idx="247">
                  <c:v>169.85418451097149</c:v>
                </c:pt>
                <c:pt idx="248">
                  <c:v>169.9919086971295</c:v>
                </c:pt>
                <c:pt idx="249">
                  <c:v>169.49795178025019</c:v>
                </c:pt>
                <c:pt idx="250">
                  <c:v>168.65112957021699</c:v>
                </c:pt>
                <c:pt idx="251">
                  <c:v>167.26249275739241</c:v>
                </c:pt>
                <c:pt idx="252">
                  <c:v>165.66027962748939</c:v>
                </c:pt>
                <c:pt idx="253">
                  <c:v>163.3286299211039</c:v>
                </c:pt>
                <c:pt idx="254">
                  <c:v>161.327503994643</c:v>
                </c:pt>
                <c:pt idx="255">
                  <c:v>158.80937418318001</c:v>
                </c:pt>
                <c:pt idx="256">
                  <c:v>154.8209610877368</c:v>
                </c:pt>
                <c:pt idx="257">
                  <c:v>152.07782300876809</c:v>
                </c:pt>
                <c:pt idx="258">
                  <c:v>148.11159115562921</c:v>
                </c:pt>
                <c:pt idx="259">
                  <c:v>144.76913070321339</c:v>
                </c:pt>
                <c:pt idx="260">
                  <c:v>140.43319138299219</c:v>
                </c:pt>
                <c:pt idx="261">
                  <c:v>136.65167370085899</c:v>
                </c:pt>
                <c:pt idx="262">
                  <c:v>132.47172323631759</c:v>
                </c:pt>
                <c:pt idx="263">
                  <c:v>129.52371934137139</c:v>
                </c:pt>
                <c:pt idx="264">
                  <c:v>126.4296531458609</c:v>
                </c:pt>
                <c:pt idx="265">
                  <c:v>123.16908242864309</c:v>
                </c:pt>
                <c:pt idx="266">
                  <c:v>120.3365494413475</c:v>
                </c:pt>
                <c:pt idx="267">
                  <c:v>117.3530964370422</c:v>
                </c:pt>
                <c:pt idx="268">
                  <c:v>115.1468289928219</c:v>
                </c:pt>
                <c:pt idx="269">
                  <c:v>113.4056034439657</c:v>
                </c:pt>
                <c:pt idx="270">
                  <c:v>111.8397717929716</c:v>
                </c:pt>
                <c:pt idx="271">
                  <c:v>110.8968494260307</c:v>
                </c:pt>
                <c:pt idx="272">
                  <c:v>110.1599943591459</c:v>
                </c:pt>
                <c:pt idx="273">
                  <c:v>110.0148549271875</c:v>
                </c:pt>
                <c:pt idx="274">
                  <c:v>110.3139273738302</c:v>
                </c:pt>
                <c:pt idx="275">
                  <c:v>110.9899387363603</c:v>
                </c:pt>
                <c:pt idx="276">
                  <c:v>112.3558894315817</c:v>
                </c:pt>
                <c:pt idx="277">
                  <c:v>114.0308957873485</c:v>
                </c:pt>
                <c:pt idx="278">
                  <c:v>115.9103782949289</c:v>
                </c:pt>
                <c:pt idx="279">
                  <c:v>118.8033635779791</c:v>
                </c:pt>
                <c:pt idx="280">
                  <c:v>121.508342552839</c:v>
                </c:pt>
                <c:pt idx="281">
                  <c:v>124.5541035228996</c:v>
                </c:pt>
                <c:pt idx="282">
                  <c:v>127.972620465307</c:v>
                </c:pt>
                <c:pt idx="283">
                  <c:v>131.07945095023621</c:v>
                </c:pt>
                <c:pt idx="284">
                  <c:v>134.5114017948504</c:v>
                </c:pt>
                <c:pt idx="285">
                  <c:v>137.83754687371311</c:v>
                </c:pt>
                <c:pt idx="286">
                  <c:v>141.14300033722989</c:v>
                </c:pt>
                <c:pt idx="287">
                  <c:v>144.91986212370031</c:v>
                </c:pt>
                <c:pt idx="288">
                  <c:v>147.91748280712321</c:v>
                </c:pt>
                <c:pt idx="289">
                  <c:v>151.93786964470539</c:v>
                </c:pt>
                <c:pt idx="290">
                  <c:v>155.200475542676</c:v>
                </c:pt>
                <c:pt idx="291">
                  <c:v>158.77968797307531</c:v>
                </c:pt>
                <c:pt idx="292">
                  <c:v>161.22127415964451</c:v>
                </c:pt>
                <c:pt idx="293">
                  <c:v>163.78705623699321</c:v>
                </c:pt>
                <c:pt idx="294">
                  <c:v>165.70612659691631</c:v>
                </c:pt>
                <c:pt idx="295">
                  <c:v>167.734408025546</c:v>
                </c:pt>
                <c:pt idx="296">
                  <c:v>168.77162772216141</c:v>
                </c:pt>
                <c:pt idx="297">
                  <c:v>169.5833032683822</c:v>
                </c:pt>
                <c:pt idx="298">
                  <c:v>169.9599754054486</c:v>
                </c:pt>
                <c:pt idx="299">
                  <c:v>169.88298295702589</c:v>
                </c:pt>
                <c:pt idx="300">
                  <c:v>169.3498160578628</c:v>
                </c:pt>
                <c:pt idx="301">
                  <c:v>168.18413560051599</c:v>
                </c:pt>
                <c:pt idx="302">
                  <c:v>166.70786728260319</c:v>
                </c:pt>
                <c:pt idx="303">
                  <c:v>164.8070551820139</c:v>
                </c:pt>
                <c:pt idx="304">
                  <c:v>162.66898634998071</c:v>
                </c:pt>
                <c:pt idx="305">
                  <c:v>160.04357270392529</c:v>
                </c:pt>
                <c:pt idx="306">
                  <c:v>157.05488403666499</c:v>
                </c:pt>
                <c:pt idx="307">
                  <c:v>154.23498173486149</c:v>
                </c:pt>
                <c:pt idx="308">
                  <c:v>150.1408520790236</c:v>
                </c:pt>
                <c:pt idx="309">
                  <c:v>145.30170020443219</c:v>
                </c:pt>
                <c:pt idx="310">
                  <c:v>141.54998342741621</c:v>
                </c:pt>
                <c:pt idx="311">
                  <c:v>138.2509683867093</c:v>
                </c:pt>
                <c:pt idx="312">
                  <c:v>134.2379012763308</c:v>
                </c:pt>
                <c:pt idx="313">
                  <c:v>131.16194290901649</c:v>
                </c:pt>
                <c:pt idx="314">
                  <c:v>127.13646929828271</c:v>
                </c:pt>
                <c:pt idx="315">
                  <c:v>124.14123796149551</c:v>
                </c:pt>
                <c:pt idx="316">
                  <c:v>121.41693095246529</c:v>
                </c:pt>
                <c:pt idx="317">
                  <c:v>118.5958689457362</c:v>
                </c:pt>
                <c:pt idx="318">
                  <c:v>115.958953839765</c:v>
                </c:pt>
                <c:pt idx="319">
                  <c:v>113.4934936288541</c:v>
                </c:pt>
                <c:pt idx="320">
                  <c:v>112.0028080278271</c:v>
                </c:pt>
                <c:pt idx="321">
                  <c:v>110.91782517562871</c:v>
                </c:pt>
                <c:pt idx="322">
                  <c:v>110.262340078609</c:v>
                </c:pt>
                <c:pt idx="323">
                  <c:v>110.0000542187102</c:v>
                </c:pt>
                <c:pt idx="324">
                  <c:v>110.1830378064633</c:v>
                </c:pt>
                <c:pt idx="325">
                  <c:v>110.80849538234961</c:v>
                </c:pt>
                <c:pt idx="326">
                  <c:v>112.17754105745151</c:v>
                </c:pt>
                <c:pt idx="327">
                  <c:v>113.75795140904231</c:v>
                </c:pt>
                <c:pt idx="328">
                  <c:v>115.6999473315698</c:v>
                </c:pt>
                <c:pt idx="329">
                  <c:v>118.0562523307655</c:v>
                </c:pt>
                <c:pt idx="330">
                  <c:v>120.84275933002399</c:v>
                </c:pt>
                <c:pt idx="331">
                  <c:v>124.361171344334</c:v>
                </c:pt>
                <c:pt idx="332">
                  <c:v>127.1505479970135</c:v>
                </c:pt>
                <c:pt idx="333">
                  <c:v>131.9230113023811</c:v>
                </c:pt>
                <c:pt idx="334">
                  <c:v>135.34362152735699</c:v>
                </c:pt>
                <c:pt idx="335">
                  <c:v>138.63425827391569</c:v>
                </c:pt>
                <c:pt idx="336">
                  <c:v>142.3840519655005</c:v>
                </c:pt>
                <c:pt idx="337">
                  <c:v>145.88398527667539</c:v>
                </c:pt>
                <c:pt idx="338">
                  <c:v>149.992872761656</c:v>
                </c:pt>
                <c:pt idx="339">
                  <c:v>153.26296116449441</c:v>
                </c:pt>
                <c:pt idx="340">
                  <c:v>156.3487303063213</c:v>
                </c:pt>
                <c:pt idx="341">
                  <c:v>159.52501977295429</c:v>
                </c:pt>
                <c:pt idx="342">
                  <c:v>161.9744246226029</c:v>
                </c:pt>
                <c:pt idx="343">
                  <c:v>164.0060686163358</c:v>
                </c:pt>
                <c:pt idx="344">
                  <c:v>166.05179900897559</c:v>
                </c:pt>
                <c:pt idx="345">
                  <c:v>167.42471324567259</c:v>
                </c:pt>
                <c:pt idx="346">
                  <c:v>168.85375805201281</c:v>
                </c:pt>
                <c:pt idx="347">
                  <c:v>169.54870818759801</c:v>
                </c:pt>
                <c:pt idx="348">
                  <c:v>169.93848834085651</c:v>
                </c:pt>
                <c:pt idx="349">
                  <c:v>169.96938689031271</c:v>
                </c:pt>
                <c:pt idx="350">
                  <c:v>169.46960824245349</c:v>
                </c:pt>
                <c:pt idx="351">
                  <c:v>168.74081633970221</c:v>
                </c:pt>
                <c:pt idx="352">
                  <c:v>167.36777326610809</c:v>
                </c:pt>
                <c:pt idx="353">
                  <c:v>165.75691506129559</c:v>
                </c:pt>
                <c:pt idx="354">
                  <c:v>163.037099401999</c:v>
                </c:pt>
                <c:pt idx="355">
                  <c:v>160.6798398087966</c:v>
                </c:pt>
                <c:pt idx="356">
                  <c:v>157.76672372833039</c:v>
                </c:pt>
                <c:pt idx="357">
                  <c:v>154.94488506332209</c:v>
                </c:pt>
                <c:pt idx="358">
                  <c:v>151.3379134038486</c:v>
                </c:pt>
                <c:pt idx="359">
                  <c:v>147.49451754276299</c:v>
                </c:pt>
                <c:pt idx="360">
                  <c:v>143.31479518817369</c:v>
                </c:pt>
                <c:pt idx="361">
                  <c:v>140.15127725748681</c:v>
                </c:pt>
                <c:pt idx="362">
                  <c:v>135.3628115352962</c:v>
                </c:pt>
                <c:pt idx="363">
                  <c:v>132.2646183015064</c:v>
                </c:pt>
                <c:pt idx="364">
                  <c:v>129.16495311411009</c:v>
                </c:pt>
                <c:pt idx="365">
                  <c:v>126.1903498145101</c:v>
                </c:pt>
                <c:pt idx="366">
                  <c:v>122.4338952076866</c:v>
                </c:pt>
                <c:pt idx="367">
                  <c:v>120.05967814383961</c:v>
                </c:pt>
                <c:pt idx="368">
                  <c:v>117.1089923947966</c:v>
                </c:pt>
                <c:pt idx="369">
                  <c:v>115.2303118787073</c:v>
                </c:pt>
                <c:pt idx="370">
                  <c:v>113.6001437536551</c:v>
                </c:pt>
                <c:pt idx="371">
                  <c:v>111.9606501647381</c:v>
                </c:pt>
                <c:pt idx="372">
                  <c:v>110.9845202444772</c:v>
                </c:pt>
                <c:pt idx="373">
                  <c:v>110.32009308006219</c:v>
                </c:pt>
                <c:pt idx="374">
                  <c:v>110.0000914705156</c:v>
                </c:pt>
                <c:pt idx="375">
                  <c:v>110.266722700713</c:v>
                </c:pt>
                <c:pt idx="376">
                  <c:v>110.8651896523124</c:v>
                </c:pt>
                <c:pt idx="377">
                  <c:v>112.17758047368361</c:v>
                </c:pt>
                <c:pt idx="378">
                  <c:v>113.9291854486457</c:v>
                </c:pt>
                <c:pt idx="379">
                  <c:v>116.0793383406418</c:v>
                </c:pt>
                <c:pt idx="380">
                  <c:v>118.5712875786117</c:v>
                </c:pt>
                <c:pt idx="381">
                  <c:v>121.0610248375035</c:v>
                </c:pt>
                <c:pt idx="382">
                  <c:v>123.51025700930001</c:v>
                </c:pt>
                <c:pt idx="383">
                  <c:v>127.0092024362595</c:v>
                </c:pt>
                <c:pt idx="384">
                  <c:v>130.4295347788281</c:v>
                </c:pt>
                <c:pt idx="385">
                  <c:v>134.04540187032731</c:v>
                </c:pt>
                <c:pt idx="386">
                  <c:v>137.078164412782</c:v>
                </c:pt>
                <c:pt idx="387">
                  <c:v>140.23955937062379</c:v>
                </c:pt>
                <c:pt idx="388">
                  <c:v>143.7355664989845</c:v>
                </c:pt>
                <c:pt idx="389">
                  <c:v>147.90042350426961</c:v>
                </c:pt>
                <c:pt idx="390">
                  <c:v>150.80672396502999</c:v>
                </c:pt>
                <c:pt idx="391">
                  <c:v>154.77528991822689</c:v>
                </c:pt>
                <c:pt idx="392">
                  <c:v>157.68044912507429</c:v>
                </c:pt>
                <c:pt idx="393">
                  <c:v>160.87538315602481</c:v>
                </c:pt>
                <c:pt idx="394">
                  <c:v>163.26405807541249</c:v>
                </c:pt>
                <c:pt idx="395">
                  <c:v>165.43260812406919</c:v>
                </c:pt>
                <c:pt idx="396">
                  <c:v>167.08926837860591</c:v>
                </c:pt>
                <c:pt idx="397">
                  <c:v>168.3818524398344</c:v>
                </c:pt>
                <c:pt idx="398">
                  <c:v>169.28543320632269</c:v>
                </c:pt>
                <c:pt idx="399">
                  <c:v>169.8886024653506</c:v>
                </c:pt>
                <c:pt idx="400">
                  <c:v>169.9859611302694</c:v>
                </c:pt>
                <c:pt idx="401">
                  <c:v>169.56404347168521</c:v>
                </c:pt>
                <c:pt idx="402">
                  <c:v>168.8391689941883</c:v>
                </c:pt>
                <c:pt idx="403">
                  <c:v>167.51869647602689</c:v>
                </c:pt>
                <c:pt idx="404">
                  <c:v>165.94434939713361</c:v>
                </c:pt>
                <c:pt idx="405">
                  <c:v>164.23090890267079</c:v>
                </c:pt>
                <c:pt idx="406">
                  <c:v>161.80764478272869</c:v>
                </c:pt>
                <c:pt idx="407">
                  <c:v>159.32565339488781</c:v>
                </c:pt>
                <c:pt idx="408">
                  <c:v>156.44943489634861</c:v>
                </c:pt>
                <c:pt idx="409">
                  <c:v>153.57833334183979</c:v>
                </c:pt>
                <c:pt idx="410">
                  <c:v>150.17589218461009</c:v>
                </c:pt>
                <c:pt idx="411">
                  <c:v>146.10392043922559</c:v>
                </c:pt>
                <c:pt idx="412">
                  <c:v>142.95803578119819</c:v>
                </c:pt>
                <c:pt idx="413">
                  <c:v>139.81992436174519</c:v>
                </c:pt>
                <c:pt idx="414">
                  <c:v>136.0444958713087</c:v>
                </c:pt>
                <c:pt idx="415">
                  <c:v>132.30244898548739</c:v>
                </c:pt>
                <c:pt idx="416">
                  <c:v>129.381717560037</c:v>
                </c:pt>
                <c:pt idx="417">
                  <c:v>125.9168955327447</c:v>
                </c:pt>
                <c:pt idx="418">
                  <c:v>123.209637795641</c:v>
                </c:pt>
                <c:pt idx="419">
                  <c:v>120.3261355805776</c:v>
                </c:pt>
                <c:pt idx="420">
                  <c:v>117.4711914201792</c:v>
                </c:pt>
                <c:pt idx="421">
                  <c:v>115.3033789625145</c:v>
                </c:pt>
                <c:pt idx="422">
                  <c:v>113.5217507946121</c:v>
                </c:pt>
                <c:pt idx="423">
                  <c:v>112.01032452575581</c:v>
                </c:pt>
                <c:pt idx="424">
                  <c:v>110.8901230854006</c:v>
                </c:pt>
                <c:pt idx="425">
                  <c:v>110.1761874227136</c:v>
                </c:pt>
                <c:pt idx="426">
                  <c:v>110.0043748760602</c:v>
                </c:pt>
                <c:pt idx="427">
                  <c:v>110.2185643463788</c:v>
                </c:pt>
                <c:pt idx="428">
                  <c:v>110.7894461950095</c:v>
                </c:pt>
                <c:pt idx="429">
                  <c:v>111.9097579611239</c:v>
                </c:pt>
                <c:pt idx="430">
                  <c:v>113.1207034532091</c:v>
                </c:pt>
                <c:pt idx="431">
                  <c:v>115.3014440833808</c:v>
                </c:pt>
                <c:pt idx="432">
                  <c:v>117.67324879878819</c:v>
                </c:pt>
                <c:pt idx="433">
                  <c:v>120.0638666814025</c:v>
                </c:pt>
                <c:pt idx="434">
                  <c:v>122.956344007195</c:v>
                </c:pt>
                <c:pt idx="435">
                  <c:v>126.08164891284559</c:v>
                </c:pt>
                <c:pt idx="436">
                  <c:v>129.04988331515119</c:v>
                </c:pt>
                <c:pt idx="437">
                  <c:v>132.08001036978081</c:v>
                </c:pt>
                <c:pt idx="438">
                  <c:v>135.7142658819908</c:v>
                </c:pt>
                <c:pt idx="439">
                  <c:v>139.33302116886469</c:v>
                </c:pt>
                <c:pt idx="440">
                  <c:v>143.6150788221712</c:v>
                </c:pt>
                <c:pt idx="441">
                  <c:v>146.74582423840141</c:v>
                </c:pt>
                <c:pt idx="442">
                  <c:v>150.8200256823354</c:v>
                </c:pt>
                <c:pt idx="443">
                  <c:v>153.65313518730321</c:v>
                </c:pt>
                <c:pt idx="444">
                  <c:v>156.43373905648619</c:v>
                </c:pt>
                <c:pt idx="445">
                  <c:v>159.26949566732861</c:v>
                </c:pt>
                <c:pt idx="446">
                  <c:v>162.27710225181329</c:v>
                </c:pt>
                <c:pt idx="447">
                  <c:v>164.37328298704219</c:v>
                </c:pt>
                <c:pt idx="448">
                  <c:v>166.16881688281401</c:v>
                </c:pt>
                <c:pt idx="449">
                  <c:v>167.5652585829709</c:v>
                </c:pt>
                <c:pt idx="450">
                  <c:v>168.73549752650911</c:v>
                </c:pt>
                <c:pt idx="451">
                  <c:v>169.6193830038805</c:v>
                </c:pt>
                <c:pt idx="452">
                  <c:v>169.9726237699781</c:v>
                </c:pt>
                <c:pt idx="453">
                  <c:v>169.87140430236931</c:v>
                </c:pt>
                <c:pt idx="454">
                  <c:v>169.3581982341683</c:v>
                </c:pt>
                <c:pt idx="455">
                  <c:v>168.2462407811438</c:v>
                </c:pt>
                <c:pt idx="456">
                  <c:v>166.70975253852549</c:v>
                </c:pt>
                <c:pt idx="457">
                  <c:v>164.85956424887291</c:v>
                </c:pt>
                <c:pt idx="458">
                  <c:v>162.74808311333479</c:v>
                </c:pt>
                <c:pt idx="459">
                  <c:v>160.53234071901031</c:v>
                </c:pt>
                <c:pt idx="460">
                  <c:v>157.24859369182019</c:v>
                </c:pt>
                <c:pt idx="461">
                  <c:v>154.1329789924782</c:v>
                </c:pt>
                <c:pt idx="462">
                  <c:v>150.41739418589239</c:v>
                </c:pt>
                <c:pt idx="463">
                  <c:v>146.9883659859567</c:v>
                </c:pt>
                <c:pt idx="464">
                  <c:v>143.146134165143</c:v>
                </c:pt>
                <c:pt idx="465">
                  <c:v>139.01750528626499</c:v>
                </c:pt>
                <c:pt idx="466">
                  <c:v>134.84994421095479</c:v>
                </c:pt>
                <c:pt idx="467">
                  <c:v>131.17258444342059</c:v>
                </c:pt>
                <c:pt idx="468">
                  <c:v>128.28862934574789</c:v>
                </c:pt>
                <c:pt idx="469">
                  <c:v>125.0655842712867</c:v>
                </c:pt>
                <c:pt idx="470">
                  <c:v>122.493875871889</c:v>
                </c:pt>
                <c:pt idx="471">
                  <c:v>119.5538713097713</c:v>
                </c:pt>
                <c:pt idx="472">
                  <c:v>117.21172963261129</c:v>
                </c:pt>
                <c:pt idx="473">
                  <c:v>114.78499065706799</c:v>
                </c:pt>
                <c:pt idx="474">
                  <c:v>112.6811430599076</c:v>
                </c:pt>
                <c:pt idx="475">
                  <c:v>111.3957441670335</c:v>
                </c:pt>
                <c:pt idx="476">
                  <c:v>110.6246716825142</c:v>
                </c:pt>
                <c:pt idx="477">
                  <c:v>110.06160974272591</c:v>
                </c:pt>
                <c:pt idx="478">
                  <c:v>110.04757975377549</c:v>
                </c:pt>
                <c:pt idx="479">
                  <c:v>110.4870061706679</c:v>
                </c:pt>
                <c:pt idx="480">
                  <c:v>111.3067970166384</c:v>
                </c:pt>
                <c:pt idx="481">
                  <c:v>112.8704033725249</c:v>
                </c:pt>
                <c:pt idx="482">
                  <c:v>114.6633155425431</c:v>
                </c:pt>
                <c:pt idx="483">
                  <c:v>116.6437665826798</c:v>
                </c:pt>
                <c:pt idx="484">
                  <c:v>119.0957807418153</c:v>
                </c:pt>
                <c:pt idx="485">
                  <c:v>122.8141584663167</c:v>
                </c:pt>
                <c:pt idx="486">
                  <c:v>125.7609736207453</c:v>
                </c:pt>
                <c:pt idx="487">
                  <c:v>128.7155797728976</c:v>
                </c:pt>
                <c:pt idx="488">
                  <c:v>131.93927758947731</c:v>
                </c:pt>
                <c:pt idx="489">
                  <c:v>135.66575601230491</c:v>
                </c:pt>
                <c:pt idx="490">
                  <c:v>139.68524068098401</c:v>
                </c:pt>
                <c:pt idx="491">
                  <c:v>143.37214582686869</c:v>
                </c:pt>
                <c:pt idx="492">
                  <c:v>147.11703481328601</c:v>
                </c:pt>
                <c:pt idx="493">
                  <c:v>150.33001227899939</c:v>
                </c:pt>
                <c:pt idx="494">
                  <c:v>153.62365624392609</c:v>
                </c:pt>
                <c:pt idx="495">
                  <c:v>157.4322316918427</c:v>
                </c:pt>
                <c:pt idx="496">
                  <c:v>159.87540016298331</c:v>
                </c:pt>
                <c:pt idx="497">
                  <c:v>162.17748732640959</c:v>
                </c:pt>
                <c:pt idx="498">
                  <c:v>164.5667058779126</c:v>
                </c:pt>
                <c:pt idx="499">
                  <c:v>166.44084006828501</c:v>
                </c:pt>
                <c:pt idx="500">
                  <c:v>168.50339357103181</c:v>
                </c:pt>
                <c:pt idx="501">
                  <c:v>169.38005641376901</c:v>
                </c:pt>
                <c:pt idx="502">
                  <c:v>169.88552741834101</c:v>
                </c:pt>
                <c:pt idx="503">
                  <c:v>169.9837472562038</c:v>
                </c:pt>
                <c:pt idx="504">
                  <c:v>169.51190558845889</c:v>
                </c:pt>
                <c:pt idx="505">
                  <c:v>168.62719591192311</c:v>
                </c:pt>
                <c:pt idx="506">
                  <c:v>167.54140873485861</c:v>
                </c:pt>
                <c:pt idx="507">
                  <c:v>165.5625514846279</c:v>
                </c:pt>
                <c:pt idx="508">
                  <c:v>163.6406415204932</c:v>
                </c:pt>
                <c:pt idx="509">
                  <c:v>161.09815306046531</c:v>
                </c:pt>
                <c:pt idx="510">
                  <c:v>157.91497067832171</c:v>
                </c:pt>
                <c:pt idx="511">
                  <c:v>154.8128531994704</c:v>
                </c:pt>
                <c:pt idx="512">
                  <c:v>151.37053124134511</c:v>
                </c:pt>
                <c:pt idx="513">
                  <c:v>148.4880312206038</c:v>
                </c:pt>
                <c:pt idx="514">
                  <c:v>144.91237067093081</c:v>
                </c:pt>
                <c:pt idx="515">
                  <c:v>141.05669320166021</c:v>
                </c:pt>
                <c:pt idx="516">
                  <c:v>136.83174988398679</c:v>
                </c:pt>
                <c:pt idx="517">
                  <c:v>133.8155997836239</c:v>
                </c:pt>
                <c:pt idx="518">
                  <c:v>130.36152174572501</c:v>
                </c:pt>
                <c:pt idx="519">
                  <c:v>126.49330454543561</c:v>
                </c:pt>
                <c:pt idx="520">
                  <c:v>123.6823860478241</c:v>
                </c:pt>
                <c:pt idx="521">
                  <c:v>119.869110272104</c:v>
                </c:pt>
                <c:pt idx="522">
                  <c:v>117.30329653160911</c:v>
                </c:pt>
                <c:pt idx="523">
                  <c:v>114.4269007506099</c:v>
                </c:pt>
                <c:pt idx="524">
                  <c:v>112.6670189768937</c:v>
                </c:pt>
                <c:pt idx="525">
                  <c:v>111.3235163706517</c:v>
                </c:pt>
                <c:pt idx="526">
                  <c:v>110.4785017140607</c:v>
                </c:pt>
                <c:pt idx="527">
                  <c:v>110.06828007400701</c:v>
                </c:pt>
                <c:pt idx="528">
                  <c:v>110.0504467134914</c:v>
                </c:pt>
                <c:pt idx="529">
                  <c:v>110.6451097931897</c:v>
                </c:pt>
                <c:pt idx="530">
                  <c:v>111.6161496175193</c:v>
                </c:pt>
                <c:pt idx="531">
                  <c:v>112.99450626604251</c:v>
                </c:pt>
                <c:pt idx="532">
                  <c:v>114.55140907237499</c:v>
                </c:pt>
                <c:pt idx="533">
                  <c:v>116.406222628828</c:v>
                </c:pt>
                <c:pt idx="534">
                  <c:v>118.83207527395891</c:v>
                </c:pt>
                <c:pt idx="535">
                  <c:v>121.4950628131335</c:v>
                </c:pt>
                <c:pt idx="536">
                  <c:v>124.63771480844559</c:v>
                </c:pt>
                <c:pt idx="537">
                  <c:v>128.39928337951881</c:v>
                </c:pt>
                <c:pt idx="538">
                  <c:v>131.82246796869629</c:v>
                </c:pt>
                <c:pt idx="539">
                  <c:v>136.55716836562431</c:v>
                </c:pt>
                <c:pt idx="540">
                  <c:v>139.6053717720859</c:v>
                </c:pt>
                <c:pt idx="541">
                  <c:v>144.08071434458699</c:v>
                </c:pt>
                <c:pt idx="542">
                  <c:v>147.4931545454842</c:v>
                </c:pt>
                <c:pt idx="543">
                  <c:v>150.7237870929022</c:v>
                </c:pt>
                <c:pt idx="544">
                  <c:v>153.6401567125011</c:v>
                </c:pt>
                <c:pt idx="545">
                  <c:v>157.27781087055001</c:v>
                </c:pt>
                <c:pt idx="546">
                  <c:v>160.10317254652179</c:v>
                </c:pt>
                <c:pt idx="547">
                  <c:v>162.28338860734601</c:v>
                </c:pt>
                <c:pt idx="548">
                  <c:v>164.4866730653284</c:v>
                </c:pt>
                <c:pt idx="549">
                  <c:v>166.24006513772051</c:v>
                </c:pt>
                <c:pt idx="550">
                  <c:v>167.85877844577311</c:v>
                </c:pt>
                <c:pt idx="551">
                  <c:v>169.0345618696297</c:v>
                </c:pt>
                <c:pt idx="552">
                  <c:v>169.82413971658721</c:v>
                </c:pt>
                <c:pt idx="553">
                  <c:v>169.99815747830499</c:v>
                </c:pt>
                <c:pt idx="554">
                  <c:v>169.76101509661311</c:v>
                </c:pt>
                <c:pt idx="555">
                  <c:v>168.8397281320172</c:v>
                </c:pt>
                <c:pt idx="556">
                  <c:v>167.64659651555769</c:v>
                </c:pt>
                <c:pt idx="557">
                  <c:v>166.13737186876011</c:v>
                </c:pt>
                <c:pt idx="558">
                  <c:v>164.23029656024849</c:v>
                </c:pt>
                <c:pt idx="559">
                  <c:v>161.690066175699</c:v>
                </c:pt>
                <c:pt idx="560">
                  <c:v>159.22578764590449</c:v>
                </c:pt>
                <c:pt idx="561">
                  <c:v>156.26105969404969</c:v>
                </c:pt>
                <c:pt idx="562">
                  <c:v>153.0206235484377</c:v>
                </c:pt>
                <c:pt idx="563">
                  <c:v>149.4167752218691</c:v>
                </c:pt>
                <c:pt idx="564">
                  <c:v>145.63685040910099</c:v>
                </c:pt>
                <c:pt idx="565">
                  <c:v>141.7802139352836</c:v>
                </c:pt>
                <c:pt idx="566">
                  <c:v>137.96865737006701</c:v>
                </c:pt>
                <c:pt idx="567">
                  <c:v>134.93102874969981</c:v>
                </c:pt>
                <c:pt idx="568">
                  <c:v>130.9778676363984</c:v>
                </c:pt>
                <c:pt idx="569">
                  <c:v>127.517057841823</c:v>
                </c:pt>
                <c:pt idx="570">
                  <c:v>124.1911780226434</c:v>
                </c:pt>
                <c:pt idx="571">
                  <c:v>121.3006977752617</c:v>
                </c:pt>
                <c:pt idx="572">
                  <c:v>118.5115267443454</c:v>
                </c:pt>
                <c:pt idx="573">
                  <c:v>116.1619299730359</c:v>
                </c:pt>
                <c:pt idx="574">
                  <c:v>113.8504212541368</c:v>
                </c:pt>
                <c:pt idx="575">
                  <c:v>111.9785564952674</c:v>
                </c:pt>
                <c:pt idx="576">
                  <c:v>110.88021809483389</c:v>
                </c:pt>
                <c:pt idx="577">
                  <c:v>110.22905825954059</c:v>
                </c:pt>
                <c:pt idx="578">
                  <c:v>110.0036112041296</c:v>
                </c:pt>
                <c:pt idx="579">
                  <c:v>110.2234320273206</c:v>
                </c:pt>
                <c:pt idx="580">
                  <c:v>110.8951967489171</c:v>
                </c:pt>
                <c:pt idx="581">
                  <c:v>111.96737501604009</c:v>
                </c:pt>
                <c:pt idx="582">
                  <c:v>113.7299614618702</c:v>
                </c:pt>
                <c:pt idx="583">
                  <c:v>115.4839876449563</c:v>
                </c:pt>
                <c:pt idx="584">
                  <c:v>117.6075044722287</c:v>
                </c:pt>
                <c:pt idx="585">
                  <c:v>119.7834722809273</c:v>
                </c:pt>
                <c:pt idx="586">
                  <c:v>122.4507833867734</c:v>
                </c:pt>
                <c:pt idx="587">
                  <c:v>126.0010989535824</c:v>
                </c:pt>
                <c:pt idx="588">
                  <c:v>129.42122095067481</c:v>
                </c:pt>
                <c:pt idx="589">
                  <c:v>132.59595743245379</c:v>
                </c:pt>
                <c:pt idx="590">
                  <c:v>136.18638986521171</c:v>
                </c:pt>
                <c:pt idx="591">
                  <c:v>139.83222417260461</c:v>
                </c:pt>
                <c:pt idx="592">
                  <c:v>143.41088067824299</c:v>
                </c:pt>
                <c:pt idx="593">
                  <c:v>147.63806537090369</c:v>
                </c:pt>
                <c:pt idx="594">
                  <c:v>150.5394817228113</c:v>
                </c:pt>
                <c:pt idx="595">
                  <c:v>153.89704455147</c:v>
                </c:pt>
                <c:pt idx="596">
                  <c:v>157.15936639899371</c:v>
                </c:pt>
                <c:pt idx="597">
                  <c:v>159.73329387713659</c:v>
                </c:pt>
                <c:pt idx="598">
                  <c:v>162.45388791546651</c:v>
                </c:pt>
                <c:pt idx="599">
                  <c:v>164.704977203178</c:v>
                </c:pt>
                <c:pt idx="600">
                  <c:v>166.45665994739201</c:v>
                </c:pt>
                <c:pt idx="601">
                  <c:v>167.81634060706861</c:v>
                </c:pt>
                <c:pt idx="602">
                  <c:v>168.98230905980421</c:v>
                </c:pt>
                <c:pt idx="603">
                  <c:v>169.89014276732351</c:v>
                </c:pt>
                <c:pt idx="604">
                  <c:v>169.98154891339601</c:v>
                </c:pt>
                <c:pt idx="605">
                  <c:v>169.6455602163588</c:v>
                </c:pt>
                <c:pt idx="606">
                  <c:v>168.88040496498391</c:v>
                </c:pt>
                <c:pt idx="607">
                  <c:v>167.61621792588619</c:v>
                </c:pt>
                <c:pt idx="608">
                  <c:v>166.2787574839748</c:v>
                </c:pt>
                <c:pt idx="609">
                  <c:v>164.61797262068441</c:v>
                </c:pt>
                <c:pt idx="610">
                  <c:v>162.2149180784028</c:v>
                </c:pt>
                <c:pt idx="611">
                  <c:v>159.84567406038971</c:v>
                </c:pt>
                <c:pt idx="612">
                  <c:v>157.1560830607834</c:v>
                </c:pt>
                <c:pt idx="613">
                  <c:v>153.60668906272829</c:v>
                </c:pt>
                <c:pt idx="614">
                  <c:v>149.89999382819821</c:v>
                </c:pt>
                <c:pt idx="615">
                  <c:v>146.86056887312461</c:v>
                </c:pt>
                <c:pt idx="616">
                  <c:v>143.85783061051259</c:v>
                </c:pt>
                <c:pt idx="617">
                  <c:v>140.66232675732991</c:v>
                </c:pt>
                <c:pt idx="618">
                  <c:v>137.61629716302389</c:v>
                </c:pt>
                <c:pt idx="619">
                  <c:v>133.9447861582602</c:v>
                </c:pt>
                <c:pt idx="620">
                  <c:v>130.7273336691791</c:v>
                </c:pt>
                <c:pt idx="621">
                  <c:v>127.7629166171395</c:v>
                </c:pt>
                <c:pt idx="622">
                  <c:v>124.72953697319799</c:v>
                </c:pt>
                <c:pt idx="623">
                  <c:v>122.1157637160524</c:v>
                </c:pt>
                <c:pt idx="624">
                  <c:v>118.79869630977061</c:v>
                </c:pt>
                <c:pt idx="625">
                  <c:v>116.5142095234785</c:v>
                </c:pt>
                <c:pt idx="626">
                  <c:v>114.241276103294</c:v>
                </c:pt>
                <c:pt idx="627">
                  <c:v>112.6299586665229</c:v>
                </c:pt>
                <c:pt idx="628">
                  <c:v>111.3605673566356</c:v>
                </c:pt>
                <c:pt idx="629">
                  <c:v>110.41027455559561</c:v>
                </c:pt>
                <c:pt idx="630">
                  <c:v>110.0107418293213</c:v>
                </c:pt>
                <c:pt idx="631">
                  <c:v>110.1564117393559</c:v>
                </c:pt>
                <c:pt idx="632">
                  <c:v>110.7396607413469</c:v>
                </c:pt>
                <c:pt idx="633">
                  <c:v>111.95132859913301</c:v>
                </c:pt>
                <c:pt idx="634">
                  <c:v>113.7434600581348</c:v>
                </c:pt>
                <c:pt idx="635">
                  <c:v>115.75308141691229</c:v>
                </c:pt>
                <c:pt idx="636">
                  <c:v>117.8869407061004</c:v>
                </c:pt>
                <c:pt idx="637">
                  <c:v>120.75966633666521</c:v>
                </c:pt>
                <c:pt idx="638">
                  <c:v>123.5178621722538</c:v>
                </c:pt>
                <c:pt idx="639">
                  <c:v>127.30667550765941</c:v>
                </c:pt>
                <c:pt idx="640">
                  <c:v>130.8652858235327</c:v>
                </c:pt>
                <c:pt idx="641">
                  <c:v>133.8118264827221</c:v>
                </c:pt>
                <c:pt idx="642">
                  <c:v>138.4685370125959</c:v>
                </c:pt>
                <c:pt idx="643">
                  <c:v>142.0390146294921</c:v>
                </c:pt>
                <c:pt idx="644">
                  <c:v>145.64769407403151</c:v>
                </c:pt>
                <c:pt idx="645">
                  <c:v>149.18598506561639</c:v>
                </c:pt>
                <c:pt idx="646">
                  <c:v>152.74571542513041</c:v>
                </c:pt>
                <c:pt idx="647">
                  <c:v>155.4050557248878</c:v>
                </c:pt>
                <c:pt idx="648">
                  <c:v>158.7238407427744</c:v>
                </c:pt>
                <c:pt idx="649">
                  <c:v>161.4351689467488</c:v>
                </c:pt>
                <c:pt idx="650">
                  <c:v>164.3041386730676</c:v>
                </c:pt>
                <c:pt idx="651">
                  <c:v>166.86637405480531</c:v>
                </c:pt>
                <c:pt idx="652">
                  <c:v>168.16215015424731</c:v>
                </c:pt>
                <c:pt idx="653">
                  <c:v>169.22120110951661</c:v>
                </c:pt>
                <c:pt idx="654">
                  <c:v>169.87563671905281</c:v>
                </c:pt>
                <c:pt idx="655">
                  <c:v>169.9838902564012</c:v>
                </c:pt>
                <c:pt idx="656">
                  <c:v>169.63728698549511</c:v>
                </c:pt>
                <c:pt idx="657">
                  <c:v>168.93644888748449</c:v>
                </c:pt>
                <c:pt idx="658">
                  <c:v>167.3793384560451</c:v>
                </c:pt>
                <c:pt idx="659">
                  <c:v>165.75155430407679</c:v>
                </c:pt>
                <c:pt idx="660">
                  <c:v>163.66229817206741</c:v>
                </c:pt>
                <c:pt idx="661">
                  <c:v>161.36401219884931</c:v>
                </c:pt>
                <c:pt idx="662">
                  <c:v>159.01452040856279</c:v>
                </c:pt>
                <c:pt idx="663">
                  <c:v>156.50784923262049</c:v>
                </c:pt>
                <c:pt idx="664">
                  <c:v>153.6342662230031</c:v>
                </c:pt>
                <c:pt idx="665">
                  <c:v>150.16701900323659</c:v>
                </c:pt>
                <c:pt idx="666">
                  <c:v>146.72947904016999</c:v>
                </c:pt>
                <c:pt idx="667">
                  <c:v>142.6418451764699</c:v>
                </c:pt>
                <c:pt idx="668">
                  <c:v>139.04850313424271</c:v>
                </c:pt>
                <c:pt idx="669">
                  <c:v>135.2808964445924</c:v>
                </c:pt>
                <c:pt idx="670">
                  <c:v>131.00834094923741</c:v>
                </c:pt>
                <c:pt idx="671">
                  <c:v>127.5127948639322</c:v>
                </c:pt>
                <c:pt idx="672">
                  <c:v>124.4947719914815</c:v>
                </c:pt>
                <c:pt idx="673">
                  <c:v>121.95471955703211</c:v>
                </c:pt>
                <c:pt idx="674">
                  <c:v>119.24166375825099</c:v>
                </c:pt>
                <c:pt idx="675">
                  <c:v>116.8190150577837</c:v>
                </c:pt>
                <c:pt idx="676">
                  <c:v>114.91359331581781</c:v>
                </c:pt>
                <c:pt idx="677">
                  <c:v>113.1619918102226</c:v>
                </c:pt>
                <c:pt idx="678">
                  <c:v>111.56464658704211</c:v>
                </c:pt>
                <c:pt idx="679">
                  <c:v>110.7154701707658</c:v>
                </c:pt>
                <c:pt idx="680">
                  <c:v>110.1584071529917</c:v>
                </c:pt>
                <c:pt idx="681">
                  <c:v>110.00314400466</c:v>
                </c:pt>
                <c:pt idx="682">
                  <c:v>110.2788023265186</c:v>
                </c:pt>
                <c:pt idx="683">
                  <c:v>110.9185217309284</c:v>
                </c:pt>
                <c:pt idx="684">
                  <c:v>112.2274022026769</c:v>
                </c:pt>
                <c:pt idx="685">
                  <c:v>113.96743930615941</c:v>
                </c:pt>
                <c:pt idx="686">
                  <c:v>115.78114520620289</c:v>
                </c:pt>
                <c:pt idx="687">
                  <c:v>118.3531770440383</c:v>
                </c:pt>
                <c:pt idx="688">
                  <c:v>120.7783023278666</c:v>
                </c:pt>
                <c:pt idx="689">
                  <c:v>123.8088819911372</c:v>
                </c:pt>
                <c:pt idx="690">
                  <c:v>127.77115252727199</c:v>
                </c:pt>
                <c:pt idx="691">
                  <c:v>131.13825310305771</c:v>
                </c:pt>
                <c:pt idx="692">
                  <c:v>134.61880605887211</c:v>
                </c:pt>
                <c:pt idx="693">
                  <c:v>137.63695365495661</c:v>
                </c:pt>
                <c:pt idx="694">
                  <c:v>140.94344257616109</c:v>
                </c:pt>
                <c:pt idx="695">
                  <c:v>144.11970692810101</c:v>
                </c:pt>
                <c:pt idx="696">
                  <c:v>148.24109197328229</c:v>
                </c:pt>
                <c:pt idx="697">
                  <c:v>151.41152688740999</c:v>
                </c:pt>
                <c:pt idx="698">
                  <c:v>154.36804182637849</c:v>
                </c:pt>
                <c:pt idx="699">
                  <c:v>157.8439904750276</c:v>
                </c:pt>
                <c:pt idx="700">
                  <c:v>161.15157273299181</c:v>
                </c:pt>
                <c:pt idx="701">
                  <c:v>163.20745194989189</c:v>
                </c:pt>
                <c:pt idx="702">
                  <c:v>165.69372461773989</c:v>
                </c:pt>
                <c:pt idx="703">
                  <c:v>167.156155709041</c:v>
                </c:pt>
                <c:pt idx="704">
                  <c:v>168.43099014250669</c:v>
                </c:pt>
                <c:pt idx="705">
                  <c:v>169.36466557732521</c:v>
                </c:pt>
                <c:pt idx="706">
                  <c:v>169.89760625892839</c:v>
                </c:pt>
                <c:pt idx="707">
                  <c:v>169.99457068212891</c:v>
                </c:pt>
                <c:pt idx="708">
                  <c:v>169.7272052710716</c:v>
                </c:pt>
                <c:pt idx="709">
                  <c:v>169.1119484097724</c:v>
                </c:pt>
                <c:pt idx="710">
                  <c:v>168.03815234602141</c:v>
                </c:pt>
                <c:pt idx="711">
                  <c:v>166.49487337064991</c:v>
                </c:pt>
                <c:pt idx="712">
                  <c:v>164.75342352171711</c:v>
                </c:pt>
                <c:pt idx="713">
                  <c:v>162.20440483919029</c:v>
                </c:pt>
                <c:pt idx="714">
                  <c:v>160.0136304147604</c:v>
                </c:pt>
                <c:pt idx="715">
                  <c:v>156.01257091211821</c:v>
                </c:pt>
                <c:pt idx="716">
                  <c:v>152.2844407545453</c:v>
                </c:pt>
                <c:pt idx="717">
                  <c:v>148.51036624987941</c:v>
                </c:pt>
                <c:pt idx="718">
                  <c:v>145.18991079437819</c:v>
                </c:pt>
                <c:pt idx="719">
                  <c:v>140.90985207980859</c:v>
                </c:pt>
                <c:pt idx="720">
                  <c:v>137.44631265074219</c:v>
                </c:pt>
                <c:pt idx="721">
                  <c:v>132.99033562600621</c:v>
                </c:pt>
                <c:pt idx="722">
                  <c:v>129.64555313285439</c:v>
                </c:pt>
                <c:pt idx="723">
                  <c:v>126.82316221040099</c:v>
                </c:pt>
                <c:pt idx="724">
                  <c:v>123.7089062098308</c:v>
                </c:pt>
                <c:pt idx="725">
                  <c:v>120.5838990564861</c:v>
                </c:pt>
                <c:pt idx="726">
                  <c:v>118.1254075026085</c:v>
                </c:pt>
                <c:pt idx="727">
                  <c:v>115.7491657870272</c:v>
                </c:pt>
                <c:pt idx="728">
                  <c:v>113.9726147677632</c:v>
                </c:pt>
                <c:pt idx="729">
                  <c:v>112.2282284347089</c:v>
                </c:pt>
                <c:pt idx="730">
                  <c:v>110.7153168688921</c:v>
                </c:pt>
                <c:pt idx="731">
                  <c:v>110.1469100021128</c:v>
                </c:pt>
                <c:pt idx="732">
                  <c:v>110.0791731395005</c:v>
                </c:pt>
                <c:pt idx="733">
                  <c:v>110.837107392749</c:v>
                </c:pt>
                <c:pt idx="734">
                  <c:v>111.9672889105117</c:v>
                </c:pt>
                <c:pt idx="735">
                  <c:v>113.5230584674384</c:v>
                </c:pt>
                <c:pt idx="736">
                  <c:v>115.11903608649379</c:v>
                </c:pt>
                <c:pt idx="737">
                  <c:v>117.157537887948</c:v>
                </c:pt>
                <c:pt idx="738">
                  <c:v>119.98085736465271</c:v>
                </c:pt>
                <c:pt idx="739">
                  <c:v>123.57333600903971</c:v>
                </c:pt>
                <c:pt idx="740">
                  <c:v>126.473186208793</c:v>
                </c:pt>
                <c:pt idx="741">
                  <c:v>129.79324188148891</c:v>
                </c:pt>
                <c:pt idx="742">
                  <c:v>133.92419053242409</c:v>
                </c:pt>
                <c:pt idx="743">
                  <c:v>137.3157230840747</c:v>
                </c:pt>
                <c:pt idx="744">
                  <c:v>140.75111395708129</c:v>
                </c:pt>
                <c:pt idx="745">
                  <c:v>143.7790673812176</c:v>
                </c:pt>
                <c:pt idx="746">
                  <c:v>147.11243953748291</c:v>
                </c:pt>
                <c:pt idx="747">
                  <c:v>150.99245069034029</c:v>
                </c:pt>
                <c:pt idx="748">
                  <c:v>153.7840386489265</c:v>
                </c:pt>
                <c:pt idx="749">
                  <c:v>157.03343754105711</c:v>
                </c:pt>
                <c:pt idx="750">
                  <c:v>160.44774615304851</c:v>
                </c:pt>
                <c:pt idx="751">
                  <c:v>162.96558163255091</c:v>
                </c:pt>
                <c:pt idx="752">
                  <c:v>165.89668571770989</c:v>
                </c:pt>
                <c:pt idx="753">
                  <c:v>167.56846797586391</c:v>
                </c:pt>
                <c:pt idx="754">
                  <c:v>168.8757830743701</c:v>
                </c:pt>
                <c:pt idx="755">
                  <c:v>169.81870762467301</c:v>
                </c:pt>
                <c:pt idx="756">
                  <c:v>169.99972245068929</c:v>
                </c:pt>
                <c:pt idx="757">
                  <c:v>169.78863314798559</c:v>
                </c:pt>
                <c:pt idx="758">
                  <c:v>169.09751254578521</c:v>
                </c:pt>
                <c:pt idx="759">
                  <c:v>167.9623633785682</c:v>
                </c:pt>
                <c:pt idx="760">
                  <c:v>166.2475120316544</c:v>
                </c:pt>
                <c:pt idx="761">
                  <c:v>164.22601553931571</c:v>
                </c:pt>
                <c:pt idx="762">
                  <c:v>162.25196988076789</c:v>
                </c:pt>
                <c:pt idx="763">
                  <c:v>159.92909985112189</c:v>
                </c:pt>
                <c:pt idx="764">
                  <c:v>157.42799753772869</c:v>
                </c:pt>
                <c:pt idx="765">
                  <c:v>154.27808710638479</c:v>
                </c:pt>
                <c:pt idx="766">
                  <c:v>150.35177749581911</c:v>
                </c:pt>
                <c:pt idx="767">
                  <c:v>146.9560214528392</c:v>
                </c:pt>
                <c:pt idx="768">
                  <c:v>143.9449166813063</c:v>
                </c:pt>
                <c:pt idx="769">
                  <c:v>140.8165946965091</c:v>
                </c:pt>
                <c:pt idx="770">
                  <c:v>137.47859239087509</c:v>
                </c:pt>
                <c:pt idx="771">
                  <c:v>133.1985530234565</c:v>
                </c:pt>
                <c:pt idx="772">
                  <c:v>130.22365148868431</c:v>
                </c:pt>
                <c:pt idx="773">
                  <c:v>127.1949281453964</c:v>
                </c:pt>
                <c:pt idx="774">
                  <c:v>123.9067530684564</c:v>
                </c:pt>
                <c:pt idx="775">
                  <c:v>120.1123550821851</c:v>
                </c:pt>
                <c:pt idx="776">
                  <c:v>117.4346011176299</c:v>
                </c:pt>
                <c:pt idx="777">
                  <c:v>115.4082576993346</c:v>
                </c:pt>
                <c:pt idx="778">
                  <c:v>113.5718896754252</c:v>
                </c:pt>
                <c:pt idx="779">
                  <c:v>111.9080065370195</c:v>
                </c:pt>
                <c:pt idx="780">
                  <c:v>110.67077249523101</c:v>
                </c:pt>
                <c:pt idx="781">
                  <c:v>110.13631377828141</c:v>
                </c:pt>
                <c:pt idx="782">
                  <c:v>110.01649470256049</c:v>
                </c:pt>
                <c:pt idx="783">
                  <c:v>110.28157448754629</c:v>
                </c:pt>
                <c:pt idx="784">
                  <c:v>110.9400960891176</c:v>
                </c:pt>
                <c:pt idx="785">
                  <c:v>112.13233897103549</c:v>
                </c:pt>
                <c:pt idx="786">
                  <c:v>113.5247325648168</c:v>
                </c:pt>
                <c:pt idx="787">
                  <c:v>115.4190521177979</c:v>
                </c:pt>
                <c:pt idx="788">
                  <c:v>117.5018840712974</c:v>
                </c:pt>
                <c:pt idx="789">
                  <c:v>119.6843306259963</c:v>
                </c:pt>
                <c:pt idx="790">
                  <c:v>122.20497452366899</c:v>
                </c:pt>
                <c:pt idx="791">
                  <c:v>125.1320039447651</c:v>
                </c:pt>
                <c:pt idx="792">
                  <c:v>129.310792846802</c:v>
                </c:pt>
                <c:pt idx="793">
                  <c:v>132.24439855686711</c:v>
                </c:pt>
                <c:pt idx="794">
                  <c:v>136.53515471583009</c:v>
                </c:pt>
                <c:pt idx="795">
                  <c:v>141.7877593854455</c:v>
                </c:pt>
                <c:pt idx="796">
                  <c:v>145.06388339493731</c:v>
                </c:pt>
                <c:pt idx="797">
                  <c:v>148.07161212617399</c:v>
                </c:pt>
                <c:pt idx="798">
                  <c:v>151.22382485762949</c:v>
                </c:pt>
                <c:pt idx="799">
                  <c:v>154.06036676718071</c:v>
                </c:pt>
                <c:pt idx="800">
                  <c:v>157.17295726666009</c:v>
                </c:pt>
                <c:pt idx="801">
                  <c:v>160.50561643338281</c:v>
                </c:pt>
                <c:pt idx="802">
                  <c:v>163.89447022286609</c:v>
                </c:pt>
                <c:pt idx="803">
                  <c:v>165.84179088236101</c:v>
                </c:pt>
                <c:pt idx="804">
                  <c:v>167.3456204385171</c:v>
                </c:pt>
                <c:pt idx="805">
                  <c:v>168.95733410220231</c:v>
                </c:pt>
                <c:pt idx="806">
                  <c:v>169.843936661947</c:v>
                </c:pt>
                <c:pt idx="807">
                  <c:v>169.99894894852869</c:v>
                </c:pt>
                <c:pt idx="808">
                  <c:v>169.75158179493829</c:v>
                </c:pt>
                <c:pt idx="809">
                  <c:v>168.94847672589719</c:v>
                </c:pt>
                <c:pt idx="810">
                  <c:v>167.8927537771867</c:v>
                </c:pt>
                <c:pt idx="811">
                  <c:v>166.52230901062279</c:v>
                </c:pt>
                <c:pt idx="812">
                  <c:v>164.19108916008591</c:v>
                </c:pt>
                <c:pt idx="813">
                  <c:v>161.77790140201881</c:v>
                </c:pt>
                <c:pt idx="814">
                  <c:v>158.64785567531879</c:v>
                </c:pt>
                <c:pt idx="815">
                  <c:v>155.74283659736449</c:v>
                </c:pt>
                <c:pt idx="816">
                  <c:v>152.87378121667211</c:v>
                </c:pt>
                <c:pt idx="817">
                  <c:v>149.25957836956641</c:v>
                </c:pt>
                <c:pt idx="818">
                  <c:v>145.52345327114011</c:v>
                </c:pt>
                <c:pt idx="819">
                  <c:v>142.45674975868869</c:v>
                </c:pt>
                <c:pt idx="820">
                  <c:v>137.4813953117181</c:v>
                </c:pt>
                <c:pt idx="821">
                  <c:v>133.2377883084508</c:v>
                </c:pt>
                <c:pt idx="822">
                  <c:v>129.70483542721351</c:v>
                </c:pt>
                <c:pt idx="823">
                  <c:v>125.94330200897519</c:v>
                </c:pt>
                <c:pt idx="824">
                  <c:v>123.151708454935</c:v>
                </c:pt>
                <c:pt idx="825">
                  <c:v>119.8117371999206</c:v>
                </c:pt>
                <c:pt idx="826">
                  <c:v>116.4467637901563</c:v>
                </c:pt>
                <c:pt idx="827">
                  <c:v>114.1490280979843</c:v>
                </c:pt>
                <c:pt idx="828">
                  <c:v>112.6002585982686</c:v>
                </c:pt>
                <c:pt idx="829">
                  <c:v>111.398395189794</c:v>
                </c:pt>
                <c:pt idx="830">
                  <c:v>110.3765352981449</c:v>
                </c:pt>
                <c:pt idx="831">
                  <c:v>110.0265983917749</c:v>
                </c:pt>
                <c:pt idx="832">
                  <c:v>110.0796846758078</c:v>
                </c:pt>
                <c:pt idx="833">
                  <c:v>110.5244257081897</c:v>
                </c:pt>
                <c:pt idx="834">
                  <c:v>111.60661563727039</c:v>
                </c:pt>
                <c:pt idx="835">
                  <c:v>112.7583520330594</c:v>
                </c:pt>
                <c:pt idx="836">
                  <c:v>114.7018106351662</c:v>
                </c:pt>
                <c:pt idx="837">
                  <c:v>117.3996006035336</c:v>
                </c:pt>
                <c:pt idx="838">
                  <c:v>119.8170983422756</c:v>
                </c:pt>
                <c:pt idx="839">
                  <c:v>122.9105665102598</c:v>
                </c:pt>
                <c:pt idx="840">
                  <c:v>125.9588689261532</c:v>
                </c:pt>
                <c:pt idx="841">
                  <c:v>129.0752580134872</c:v>
                </c:pt>
                <c:pt idx="842">
                  <c:v>132.06621274323689</c:v>
                </c:pt>
                <c:pt idx="843">
                  <c:v>135.41616190783111</c:v>
                </c:pt>
                <c:pt idx="844">
                  <c:v>138.52785689482971</c:v>
                </c:pt>
                <c:pt idx="845">
                  <c:v>142.86521628264069</c:v>
                </c:pt>
                <c:pt idx="846">
                  <c:v>146.26479296584779</c:v>
                </c:pt>
                <c:pt idx="847">
                  <c:v>149.34414515302009</c:v>
                </c:pt>
                <c:pt idx="848">
                  <c:v>152.6170324593553</c:v>
                </c:pt>
                <c:pt idx="849">
                  <c:v>155.80688297090529</c:v>
                </c:pt>
                <c:pt idx="850">
                  <c:v>159.93880931184981</c:v>
                </c:pt>
                <c:pt idx="851">
                  <c:v>162.45490613835671</c:v>
                </c:pt>
                <c:pt idx="852">
                  <c:v>164.6389048788395</c:v>
                </c:pt>
                <c:pt idx="853">
                  <c:v>166.5978461568873</c:v>
                </c:pt>
                <c:pt idx="854">
                  <c:v>168.0112332732418</c:v>
                </c:pt>
                <c:pt idx="855">
                  <c:v>169.27289136282769</c:v>
                </c:pt>
                <c:pt idx="856">
                  <c:v>169.8339274950857</c:v>
                </c:pt>
                <c:pt idx="857">
                  <c:v>169.9981221618265</c:v>
                </c:pt>
                <c:pt idx="858">
                  <c:v>169.690263681663</c:v>
                </c:pt>
                <c:pt idx="859">
                  <c:v>168.9845793502522</c:v>
                </c:pt>
                <c:pt idx="860">
                  <c:v>167.94475308758379</c:v>
                </c:pt>
                <c:pt idx="861">
                  <c:v>166.4988942987292</c:v>
                </c:pt>
                <c:pt idx="862">
                  <c:v>164.62608125821501</c:v>
                </c:pt>
                <c:pt idx="863">
                  <c:v>162.18702299546129</c:v>
                </c:pt>
                <c:pt idx="864">
                  <c:v>159.8969404525632</c:v>
                </c:pt>
                <c:pt idx="865">
                  <c:v>156.44588412095209</c:v>
                </c:pt>
                <c:pt idx="866">
                  <c:v>153.283021631331</c:v>
                </c:pt>
                <c:pt idx="867">
                  <c:v>149.83357095859751</c:v>
                </c:pt>
                <c:pt idx="868">
                  <c:v>146.2242942112803</c:v>
                </c:pt>
                <c:pt idx="869">
                  <c:v>142.63905272946761</c:v>
                </c:pt>
                <c:pt idx="870">
                  <c:v>139.0752410914013</c:v>
                </c:pt>
                <c:pt idx="871">
                  <c:v>135.99074087121471</c:v>
                </c:pt>
                <c:pt idx="872">
                  <c:v>132.5191480597492</c:v>
                </c:pt>
                <c:pt idx="873">
                  <c:v>127.8944062594843</c:v>
                </c:pt>
                <c:pt idx="874">
                  <c:v>125.100765223919</c:v>
                </c:pt>
                <c:pt idx="875">
                  <c:v>122.0709064770335</c:v>
                </c:pt>
                <c:pt idx="876">
                  <c:v>118.9557929976165</c:v>
                </c:pt>
                <c:pt idx="877">
                  <c:v>116.4485680928733</c:v>
                </c:pt>
                <c:pt idx="878">
                  <c:v>114.61407167503501</c:v>
                </c:pt>
                <c:pt idx="879">
                  <c:v>112.9901793198035</c:v>
                </c:pt>
                <c:pt idx="880">
                  <c:v>111.7681241703047</c:v>
                </c:pt>
                <c:pt idx="881">
                  <c:v>110.57544082507781</c:v>
                </c:pt>
                <c:pt idx="882">
                  <c:v>110.1164413852914</c:v>
                </c:pt>
                <c:pt idx="883">
                  <c:v>110.0160842776897</c:v>
                </c:pt>
                <c:pt idx="884">
                  <c:v>110.2986758978132</c:v>
                </c:pt>
                <c:pt idx="885">
                  <c:v>110.92817298279211</c:v>
                </c:pt>
                <c:pt idx="886">
                  <c:v>112.2289574189338</c:v>
                </c:pt>
                <c:pt idx="887">
                  <c:v>113.7654766791875</c:v>
                </c:pt>
                <c:pt idx="888">
                  <c:v>115.546110424491</c:v>
                </c:pt>
                <c:pt idx="889">
                  <c:v>117.62847168706691</c:v>
                </c:pt>
                <c:pt idx="890">
                  <c:v>120.0873657995529</c:v>
                </c:pt>
                <c:pt idx="891">
                  <c:v>123.1130009190901</c:v>
                </c:pt>
                <c:pt idx="892">
                  <c:v>126.66352696323941</c:v>
                </c:pt>
                <c:pt idx="893">
                  <c:v>130.01252922050639</c:v>
                </c:pt>
                <c:pt idx="894">
                  <c:v>132.9448784265939</c:v>
                </c:pt>
                <c:pt idx="895">
                  <c:v>136.46382980476091</c:v>
                </c:pt>
                <c:pt idx="896">
                  <c:v>140.7864088151463</c:v>
                </c:pt>
                <c:pt idx="897">
                  <c:v>144.3274364871184</c:v>
                </c:pt>
                <c:pt idx="898">
                  <c:v>148.1982156462085</c:v>
                </c:pt>
                <c:pt idx="899">
                  <c:v>151.18906166042339</c:v>
                </c:pt>
                <c:pt idx="900">
                  <c:v>153.96366902145471</c:v>
                </c:pt>
                <c:pt idx="901">
                  <c:v>156.87342924855309</c:v>
                </c:pt>
                <c:pt idx="902">
                  <c:v>159.54616298613959</c:v>
                </c:pt>
                <c:pt idx="903">
                  <c:v>162.72405034542271</c:v>
                </c:pt>
                <c:pt idx="904">
                  <c:v>164.81682339302199</c:v>
                </c:pt>
                <c:pt idx="905">
                  <c:v>166.60798830757349</c:v>
                </c:pt>
                <c:pt idx="906">
                  <c:v>168.2002204378818</c:v>
                </c:pt>
                <c:pt idx="907">
                  <c:v>169.2697540943941</c:v>
                </c:pt>
                <c:pt idx="908">
                  <c:v>169.83132659674351</c:v>
                </c:pt>
                <c:pt idx="909">
                  <c:v>169.9664889568362</c:v>
                </c:pt>
                <c:pt idx="910">
                  <c:v>169.58439004834219</c:v>
                </c:pt>
                <c:pt idx="911">
                  <c:v>168.26113168160731</c:v>
                </c:pt>
                <c:pt idx="912">
                  <c:v>166.92562358363099</c:v>
                </c:pt>
                <c:pt idx="913">
                  <c:v>165.36364896855929</c:v>
                </c:pt>
                <c:pt idx="914">
                  <c:v>162.9642874819198</c:v>
                </c:pt>
                <c:pt idx="915">
                  <c:v>160.80660164315259</c:v>
                </c:pt>
                <c:pt idx="916">
                  <c:v>158.28678892365971</c:v>
                </c:pt>
                <c:pt idx="917">
                  <c:v>154.06928157209501</c:v>
                </c:pt>
                <c:pt idx="918">
                  <c:v>150.71478682386081</c:v>
                </c:pt>
                <c:pt idx="919">
                  <c:v>147.72270880353781</c:v>
                </c:pt>
                <c:pt idx="920">
                  <c:v>144.3016477669432</c:v>
                </c:pt>
                <c:pt idx="921">
                  <c:v>139.7866346914044</c:v>
                </c:pt>
                <c:pt idx="922">
                  <c:v>136.41407753390331</c:v>
                </c:pt>
                <c:pt idx="923">
                  <c:v>133.1547133296842</c:v>
                </c:pt>
                <c:pt idx="924">
                  <c:v>128.6211433505095</c:v>
                </c:pt>
                <c:pt idx="925">
                  <c:v>125.38793590485351</c:v>
                </c:pt>
                <c:pt idx="926">
                  <c:v>122.7054554760841</c:v>
                </c:pt>
                <c:pt idx="927">
                  <c:v>119.9297897317562</c:v>
                </c:pt>
                <c:pt idx="928">
                  <c:v>117.1232605969</c:v>
                </c:pt>
                <c:pt idx="929">
                  <c:v>115.09660707198429</c:v>
                </c:pt>
                <c:pt idx="930">
                  <c:v>112.9906937973897</c:v>
                </c:pt>
                <c:pt idx="931">
                  <c:v>111.4064645678431</c:v>
                </c:pt>
                <c:pt idx="932">
                  <c:v>110.5188392242467</c:v>
                </c:pt>
                <c:pt idx="933">
                  <c:v>110.0777668331813</c:v>
                </c:pt>
                <c:pt idx="934">
                  <c:v>110.0541479049069</c:v>
                </c:pt>
                <c:pt idx="935">
                  <c:v>110.8336376654823</c:v>
                </c:pt>
                <c:pt idx="936">
                  <c:v>112.2955774105838</c:v>
                </c:pt>
                <c:pt idx="937">
                  <c:v>113.99784293621489</c:v>
                </c:pt>
                <c:pt idx="938">
                  <c:v>115.9247713748792</c:v>
                </c:pt>
                <c:pt idx="939">
                  <c:v>118.36810655261461</c:v>
                </c:pt>
                <c:pt idx="940">
                  <c:v>120.8220861855999</c:v>
                </c:pt>
                <c:pt idx="941">
                  <c:v>123.8037922174943</c:v>
                </c:pt>
                <c:pt idx="942">
                  <c:v>127.1046566076064</c:v>
                </c:pt>
                <c:pt idx="943">
                  <c:v>131.29936376171071</c:v>
                </c:pt>
                <c:pt idx="944">
                  <c:v>135.77059799725919</c:v>
                </c:pt>
                <c:pt idx="945">
                  <c:v>139.38293696493301</c:v>
                </c:pt>
                <c:pt idx="946">
                  <c:v>142.7319077108404</c:v>
                </c:pt>
                <c:pt idx="947">
                  <c:v>147.10473973739761</c:v>
                </c:pt>
                <c:pt idx="948">
                  <c:v>150.32594009981381</c:v>
                </c:pt>
                <c:pt idx="949">
                  <c:v>153.6620339198667</c:v>
                </c:pt>
                <c:pt idx="950">
                  <c:v>156.93368840358849</c:v>
                </c:pt>
                <c:pt idx="951">
                  <c:v>160.00914998774959</c:v>
                </c:pt>
                <c:pt idx="952">
                  <c:v>162.42936232400169</c:v>
                </c:pt>
                <c:pt idx="953">
                  <c:v>164.94733018732711</c:v>
                </c:pt>
                <c:pt idx="954">
                  <c:v>166.83143359555561</c:v>
                </c:pt>
                <c:pt idx="955">
                  <c:v>168.0644946609263</c:v>
                </c:pt>
                <c:pt idx="956">
                  <c:v>169.17384962999631</c:v>
                </c:pt>
                <c:pt idx="957">
                  <c:v>169.73044193997211</c:v>
                </c:pt>
                <c:pt idx="958">
                  <c:v>169.99559798578781</c:v>
                </c:pt>
                <c:pt idx="959">
                  <c:v>169.80206180580879</c:v>
                </c:pt>
                <c:pt idx="960">
                  <c:v>169.20118357545809</c:v>
                </c:pt>
                <c:pt idx="961">
                  <c:v>168.213626275064</c:v>
                </c:pt>
                <c:pt idx="962">
                  <c:v>166.1582108466865</c:v>
                </c:pt>
                <c:pt idx="963">
                  <c:v>164.07432231623821</c:v>
                </c:pt>
                <c:pt idx="964">
                  <c:v>161.62815957289911</c:v>
                </c:pt>
                <c:pt idx="965">
                  <c:v>159.36684941406321</c:v>
                </c:pt>
                <c:pt idx="966">
                  <c:v>156.69650629090671</c:v>
                </c:pt>
                <c:pt idx="967">
                  <c:v>152.98339291836919</c:v>
                </c:pt>
                <c:pt idx="968">
                  <c:v>150.058371078471</c:v>
                </c:pt>
                <c:pt idx="969">
                  <c:v>146.37502665512849</c:v>
                </c:pt>
                <c:pt idx="970">
                  <c:v>141.77580237566829</c:v>
                </c:pt>
                <c:pt idx="971">
                  <c:v>138.03203890275091</c:v>
                </c:pt>
                <c:pt idx="972">
                  <c:v>133.10314448790911</c:v>
                </c:pt>
                <c:pt idx="973">
                  <c:v>129.4668769975649</c:v>
                </c:pt>
                <c:pt idx="974">
                  <c:v>126.647523945701</c:v>
                </c:pt>
                <c:pt idx="975">
                  <c:v>123.11964555905131</c:v>
                </c:pt>
                <c:pt idx="976">
                  <c:v>120.703509449712</c:v>
                </c:pt>
                <c:pt idx="977">
                  <c:v>118.2902309230858</c:v>
                </c:pt>
                <c:pt idx="978">
                  <c:v>115.9880594780126</c:v>
                </c:pt>
                <c:pt idx="979">
                  <c:v>114.1800063718964</c:v>
                </c:pt>
                <c:pt idx="980">
                  <c:v>112.3009536256279</c:v>
                </c:pt>
                <c:pt idx="981">
                  <c:v>111.0872234483295</c:v>
                </c:pt>
                <c:pt idx="982">
                  <c:v>110.3775479319651</c:v>
                </c:pt>
                <c:pt idx="983">
                  <c:v>110.03372583278301</c:v>
                </c:pt>
                <c:pt idx="984">
                  <c:v>110.0718783425292</c:v>
                </c:pt>
                <c:pt idx="985">
                  <c:v>110.5686572585049</c:v>
                </c:pt>
                <c:pt idx="986">
                  <c:v>111.46811407459801</c:v>
                </c:pt>
                <c:pt idx="987">
                  <c:v>112.7455983569962</c:v>
                </c:pt>
                <c:pt idx="988">
                  <c:v>114.15921202293799</c:v>
                </c:pt>
                <c:pt idx="989">
                  <c:v>116.3105671959883</c:v>
                </c:pt>
                <c:pt idx="990">
                  <c:v>118.63884400821171</c:v>
                </c:pt>
                <c:pt idx="991">
                  <c:v>121.36288455415909</c:v>
                </c:pt>
                <c:pt idx="992">
                  <c:v>124.2055919651183</c:v>
                </c:pt>
                <c:pt idx="993">
                  <c:v>127.24971238265159</c:v>
                </c:pt>
                <c:pt idx="994">
                  <c:v>130.27435361349029</c:v>
                </c:pt>
                <c:pt idx="995">
                  <c:v>134.10264337185851</c:v>
                </c:pt>
                <c:pt idx="996">
                  <c:v>137.3318067931238</c:v>
                </c:pt>
                <c:pt idx="997">
                  <c:v>140.4309552526291</c:v>
                </c:pt>
                <c:pt idx="998">
                  <c:v>144.13089636315911</c:v>
                </c:pt>
                <c:pt idx="999">
                  <c:v>147.72819548561901</c:v>
                </c:pt>
                <c:pt idx="1000">
                  <c:v>151.1525015177067</c:v>
                </c:pt>
                <c:pt idx="1001">
                  <c:v>155.7427659742641</c:v>
                </c:pt>
                <c:pt idx="1002">
                  <c:v>158.7838000024625</c:v>
                </c:pt>
                <c:pt idx="1003">
                  <c:v>161.37495197243439</c:v>
                </c:pt>
                <c:pt idx="1004">
                  <c:v>163.49413023574621</c:v>
                </c:pt>
                <c:pt idx="1005">
                  <c:v>165.80915393219939</c:v>
                </c:pt>
                <c:pt idx="1006">
                  <c:v>167.36028493709841</c:v>
                </c:pt>
                <c:pt idx="1007">
                  <c:v>168.47928908609239</c:v>
                </c:pt>
                <c:pt idx="1008">
                  <c:v>169.41687960856041</c:v>
                </c:pt>
                <c:pt idx="1009">
                  <c:v>169.91374716201469</c:v>
                </c:pt>
                <c:pt idx="1010">
                  <c:v>169.96911021830371</c:v>
                </c:pt>
                <c:pt idx="1011">
                  <c:v>169.67340723912599</c:v>
                </c:pt>
                <c:pt idx="1012">
                  <c:v>168.61168184903829</c:v>
                </c:pt>
                <c:pt idx="1013">
                  <c:v>167.50063602433389</c:v>
                </c:pt>
                <c:pt idx="1014">
                  <c:v>165.86794562109699</c:v>
                </c:pt>
                <c:pt idx="1015">
                  <c:v>163.81967985457979</c:v>
                </c:pt>
                <c:pt idx="1016">
                  <c:v>161.59471976696611</c:v>
                </c:pt>
                <c:pt idx="1017">
                  <c:v>158.8633398329151</c:v>
                </c:pt>
                <c:pt idx="1018">
                  <c:v>155.980637919467</c:v>
                </c:pt>
                <c:pt idx="1019">
                  <c:v>152.66570012398819</c:v>
                </c:pt>
                <c:pt idx="1020">
                  <c:v>149.4242477750181</c:v>
                </c:pt>
                <c:pt idx="1021">
                  <c:v>145.99923834213149</c:v>
                </c:pt>
                <c:pt idx="1022">
                  <c:v>142.84026633696931</c:v>
                </c:pt>
                <c:pt idx="1023">
                  <c:v>139.08853003691851</c:v>
                </c:pt>
                <c:pt idx="1024">
                  <c:v>135.4937612100299</c:v>
                </c:pt>
                <c:pt idx="1025">
                  <c:v>130.93943286557561</c:v>
                </c:pt>
                <c:pt idx="1026">
                  <c:v>127.5844925206883</c:v>
                </c:pt>
                <c:pt idx="1027">
                  <c:v>124.3688579852913</c:v>
                </c:pt>
                <c:pt idx="1028">
                  <c:v>121.5989310416067</c:v>
                </c:pt>
                <c:pt idx="1029">
                  <c:v>118.9990319181328</c:v>
                </c:pt>
                <c:pt idx="1030">
                  <c:v>116.50226140222679</c:v>
                </c:pt>
                <c:pt idx="1031">
                  <c:v>114.5243472035917</c:v>
                </c:pt>
                <c:pt idx="1032">
                  <c:v>112.6935790538563</c:v>
                </c:pt>
                <c:pt idx="1033">
                  <c:v>111.5788712892502</c:v>
                </c:pt>
                <c:pt idx="1034">
                  <c:v>110.7365934322372</c:v>
                </c:pt>
                <c:pt idx="1035">
                  <c:v>110.18256886731621</c:v>
                </c:pt>
                <c:pt idx="1036">
                  <c:v>110.00145125221781</c:v>
                </c:pt>
                <c:pt idx="1037">
                  <c:v>110.3680734267241</c:v>
                </c:pt>
                <c:pt idx="1038">
                  <c:v>111.10781199743251</c:v>
                </c:pt>
                <c:pt idx="1039">
                  <c:v>112.5586474682204</c:v>
                </c:pt>
                <c:pt idx="1040">
                  <c:v>113.9543645789813</c:v>
                </c:pt>
                <c:pt idx="1041">
                  <c:v>115.9057538605678</c:v>
                </c:pt>
                <c:pt idx="1042">
                  <c:v>118.7859487997919</c:v>
                </c:pt>
                <c:pt idx="1043">
                  <c:v>122.4913725075826</c:v>
                </c:pt>
                <c:pt idx="1044">
                  <c:v>125.1838298789408</c:v>
                </c:pt>
                <c:pt idx="1045">
                  <c:v>129.0353533687902</c:v>
                </c:pt>
                <c:pt idx="1046">
                  <c:v>131.96769437554931</c:v>
                </c:pt>
                <c:pt idx="1047">
                  <c:v>135.56639847878199</c:v>
                </c:pt>
                <c:pt idx="1048">
                  <c:v>138.91152471807439</c:v>
                </c:pt>
                <c:pt idx="1049">
                  <c:v>142.77599841743839</c:v>
                </c:pt>
                <c:pt idx="1050">
                  <c:v>146.41056437464661</c:v>
                </c:pt>
                <c:pt idx="1051">
                  <c:v>149.66656060293889</c:v>
                </c:pt>
                <c:pt idx="1052">
                  <c:v>152.7634013584084</c:v>
                </c:pt>
                <c:pt idx="1053">
                  <c:v>155.70919028575281</c:v>
                </c:pt>
                <c:pt idx="1054">
                  <c:v>159.15023370807</c:v>
                </c:pt>
                <c:pt idx="1055">
                  <c:v>162.32523495284431</c:v>
                </c:pt>
                <c:pt idx="1056">
                  <c:v>164.7146655869239</c:v>
                </c:pt>
                <c:pt idx="1057">
                  <c:v>166.41588480447359</c:v>
                </c:pt>
                <c:pt idx="1058">
                  <c:v>168.059574290222</c:v>
                </c:pt>
                <c:pt idx="1059">
                  <c:v>169.1391738883656</c:v>
                </c:pt>
                <c:pt idx="1060">
                  <c:v>169.78513744775239</c:v>
                </c:pt>
                <c:pt idx="1061">
                  <c:v>169.99938688069179</c:v>
                </c:pt>
                <c:pt idx="1062">
                  <c:v>169.71340951978041</c:v>
                </c:pt>
                <c:pt idx="1063">
                  <c:v>168.98722004239971</c:v>
                </c:pt>
                <c:pt idx="1064">
                  <c:v>167.8293569161394</c:v>
                </c:pt>
                <c:pt idx="1065">
                  <c:v>166.1769899029363</c:v>
                </c:pt>
                <c:pt idx="1066">
                  <c:v>164.27516100834691</c:v>
                </c:pt>
                <c:pt idx="1067">
                  <c:v>162.03476438162301</c:v>
                </c:pt>
                <c:pt idx="1068">
                  <c:v>159.0066253391708</c:v>
                </c:pt>
                <c:pt idx="1069">
                  <c:v>156.53477568843971</c:v>
                </c:pt>
                <c:pt idx="1070">
                  <c:v>153.4587862777262</c:v>
                </c:pt>
                <c:pt idx="1071">
                  <c:v>150.22658501122709</c:v>
                </c:pt>
                <c:pt idx="1072">
                  <c:v>146.42714572312241</c:v>
                </c:pt>
                <c:pt idx="1073">
                  <c:v>141.45740997864439</c:v>
                </c:pt>
                <c:pt idx="1074">
                  <c:v>136.44452825789469</c:v>
                </c:pt>
                <c:pt idx="1075">
                  <c:v>132.8255408143703</c:v>
                </c:pt>
                <c:pt idx="1076">
                  <c:v>129.3608388425998</c:v>
                </c:pt>
                <c:pt idx="1077">
                  <c:v>126.0325861907815</c:v>
                </c:pt>
                <c:pt idx="1078">
                  <c:v>123.25858587856921</c:v>
                </c:pt>
                <c:pt idx="1079">
                  <c:v>120.4346815231974</c:v>
                </c:pt>
                <c:pt idx="1080">
                  <c:v>117.2713526457661</c:v>
                </c:pt>
                <c:pt idx="1081">
                  <c:v>115.08136563347411</c:v>
                </c:pt>
                <c:pt idx="1082">
                  <c:v>113.26555512328019</c:v>
                </c:pt>
                <c:pt idx="1083">
                  <c:v>111.59299394705261</c:v>
                </c:pt>
                <c:pt idx="1084">
                  <c:v>110.6489209712292</c:v>
                </c:pt>
                <c:pt idx="1085">
                  <c:v>110.17018432479129</c:v>
                </c:pt>
                <c:pt idx="1086">
                  <c:v>110.00025864608951</c:v>
                </c:pt>
                <c:pt idx="1087">
                  <c:v>110.2714447405646</c:v>
                </c:pt>
                <c:pt idx="1088">
                  <c:v>110.833370113342</c:v>
                </c:pt>
                <c:pt idx="1089">
                  <c:v>112.13814916514519</c:v>
                </c:pt>
                <c:pt idx="1090">
                  <c:v>113.71170459856501</c:v>
                </c:pt>
                <c:pt idx="1091">
                  <c:v>115.465267096727</c:v>
                </c:pt>
                <c:pt idx="1092">
                  <c:v>117.5516986531053</c:v>
                </c:pt>
                <c:pt idx="1093">
                  <c:v>120.3728202415669</c:v>
                </c:pt>
                <c:pt idx="1094">
                  <c:v>123.5770836266995</c:v>
                </c:pt>
                <c:pt idx="1095">
                  <c:v>126.7116703858233</c:v>
                </c:pt>
                <c:pt idx="1096">
                  <c:v>130.76575430971431</c:v>
                </c:pt>
                <c:pt idx="1097">
                  <c:v>133.97082694329211</c:v>
                </c:pt>
                <c:pt idx="1098">
                  <c:v>137.74893664064791</c:v>
                </c:pt>
                <c:pt idx="1099">
                  <c:v>141.8606261454826</c:v>
                </c:pt>
                <c:pt idx="1100">
                  <c:v>144.9816364143409</c:v>
                </c:pt>
                <c:pt idx="1101">
                  <c:v>148.25410912111869</c:v>
                </c:pt>
                <c:pt idx="1102">
                  <c:v>152.4671530041762</c:v>
                </c:pt>
                <c:pt idx="1103">
                  <c:v>155.66415127558801</c:v>
                </c:pt>
                <c:pt idx="1104">
                  <c:v>158.36255253096951</c:v>
                </c:pt>
                <c:pt idx="1105">
                  <c:v>161.49117178196181</c:v>
                </c:pt>
                <c:pt idx="1106">
                  <c:v>164.12302692852751</c:v>
                </c:pt>
                <c:pt idx="1107">
                  <c:v>166.76936362389861</c:v>
                </c:pt>
                <c:pt idx="1108">
                  <c:v>168.147624874424</c:v>
                </c:pt>
                <c:pt idx="1109">
                  <c:v>169.13163146182981</c:v>
                </c:pt>
                <c:pt idx="1110">
                  <c:v>169.8566215121908</c:v>
                </c:pt>
                <c:pt idx="1111">
                  <c:v>169.98381338533599</c:v>
                </c:pt>
                <c:pt idx="1112">
                  <c:v>169.63705231068329</c:v>
                </c:pt>
                <c:pt idx="1113">
                  <c:v>168.52077104937331</c:v>
                </c:pt>
                <c:pt idx="1114">
                  <c:v>167.1056798041179</c:v>
                </c:pt>
                <c:pt idx="1115">
                  <c:v>165.3160002369672</c:v>
                </c:pt>
                <c:pt idx="1116">
                  <c:v>163.0855048364887</c:v>
                </c:pt>
                <c:pt idx="1117">
                  <c:v>160.8106465224223</c:v>
                </c:pt>
                <c:pt idx="1118">
                  <c:v>158.3376933300772</c:v>
                </c:pt>
                <c:pt idx="1119">
                  <c:v>154.93231213728691</c:v>
                </c:pt>
                <c:pt idx="1120">
                  <c:v>150.96176311634949</c:v>
                </c:pt>
                <c:pt idx="1121">
                  <c:v>147.0926819989466</c:v>
                </c:pt>
                <c:pt idx="1122">
                  <c:v>143.91400634518541</c:v>
                </c:pt>
                <c:pt idx="1123">
                  <c:v>140.1029907790963</c:v>
                </c:pt>
                <c:pt idx="1124">
                  <c:v>136.79422084871041</c:v>
                </c:pt>
                <c:pt idx="1125">
                  <c:v>133.46028754985721</c:v>
                </c:pt>
                <c:pt idx="1126">
                  <c:v>130.02288726611951</c:v>
                </c:pt>
                <c:pt idx="1127">
                  <c:v>126.7212243098989</c:v>
                </c:pt>
                <c:pt idx="1128">
                  <c:v>123.7647252501375</c:v>
                </c:pt>
                <c:pt idx="1129">
                  <c:v>121.11940638077211</c:v>
                </c:pt>
                <c:pt idx="1130">
                  <c:v>118.3910150762713</c:v>
                </c:pt>
                <c:pt idx="1131">
                  <c:v>115.457949834115</c:v>
                </c:pt>
                <c:pt idx="1132">
                  <c:v>113.7269088769004</c:v>
                </c:pt>
                <c:pt idx="1133">
                  <c:v>112.2183388288985</c:v>
                </c:pt>
                <c:pt idx="1134">
                  <c:v>111.03638169269399</c:v>
                </c:pt>
                <c:pt idx="1135">
                  <c:v>110.2198203057483</c:v>
                </c:pt>
                <c:pt idx="1136">
                  <c:v>110.0035005271374</c:v>
                </c:pt>
                <c:pt idx="1137">
                  <c:v>110.27862295914331</c:v>
                </c:pt>
                <c:pt idx="1138">
                  <c:v>111.0138971772901</c:v>
                </c:pt>
                <c:pt idx="1139">
                  <c:v>112.0286565267571</c:v>
                </c:pt>
                <c:pt idx="1140">
                  <c:v>113.7250100948837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0.49307727813720698</c:v>
                </c:pt>
                <c:pt idx="1">
                  <c:v>0.59948873519897461</c:v>
                </c:pt>
                <c:pt idx="2">
                  <c:v>0.70579409599304199</c:v>
                </c:pt>
                <c:pt idx="3">
                  <c:v>0.83058023452758789</c:v>
                </c:pt>
                <c:pt idx="4">
                  <c:v>0.95387029647827148</c:v>
                </c:pt>
                <c:pt idx="5">
                  <c:v>1.0780653953552251</c:v>
                </c:pt>
                <c:pt idx="6">
                  <c:v>1.2117903232574461</c:v>
                </c:pt>
                <c:pt idx="7">
                  <c:v>1.3401012420654299</c:v>
                </c:pt>
                <c:pt idx="8">
                  <c:v>1.464182376861572</c:v>
                </c:pt>
                <c:pt idx="9">
                  <c:v>1.5684447288513179</c:v>
                </c:pt>
                <c:pt idx="10">
                  <c:v>1.688883304595947</c:v>
                </c:pt>
                <c:pt idx="11">
                  <c:v>1.8113362789154051</c:v>
                </c:pt>
                <c:pt idx="12">
                  <c:v>1.9236211776733401</c:v>
                </c:pt>
                <c:pt idx="13">
                  <c:v>2.05408787727356</c:v>
                </c:pt>
                <c:pt idx="14">
                  <c:v>2.1704592704772949</c:v>
                </c:pt>
                <c:pt idx="15">
                  <c:v>2.3401627540588379</c:v>
                </c:pt>
                <c:pt idx="16">
                  <c:v>2.4503402709960942</c:v>
                </c:pt>
                <c:pt idx="17">
                  <c:v>2.5599973201751709</c:v>
                </c:pt>
                <c:pt idx="18">
                  <c:v>2.722650527954102</c:v>
                </c:pt>
                <c:pt idx="19">
                  <c:v>2.8483483791351318</c:v>
                </c:pt>
                <c:pt idx="20">
                  <c:v>3.0134117603302002</c:v>
                </c:pt>
                <c:pt idx="21">
                  <c:v>3.130430936813354</c:v>
                </c:pt>
                <c:pt idx="22">
                  <c:v>3.255689382553101</c:v>
                </c:pt>
                <c:pt idx="23">
                  <c:v>3.4238326549530029</c:v>
                </c:pt>
                <c:pt idx="24">
                  <c:v>3.5499870777130131</c:v>
                </c:pt>
                <c:pt idx="25">
                  <c:v>3.6548094749450679</c:v>
                </c:pt>
                <c:pt idx="26">
                  <c:v>3.7944521903991699</c:v>
                </c:pt>
                <c:pt idx="27">
                  <c:v>3.9065933227539058</c:v>
                </c:pt>
                <c:pt idx="28">
                  <c:v>4.032041072845459</c:v>
                </c:pt>
                <c:pt idx="29">
                  <c:v>4.170860767364502</c:v>
                </c:pt>
                <c:pt idx="30">
                  <c:v>4.2975656986236572</c:v>
                </c:pt>
                <c:pt idx="31">
                  <c:v>4.4009461402893066</c:v>
                </c:pt>
                <c:pt idx="32">
                  <c:v>4.5206835269927979</c:v>
                </c:pt>
                <c:pt idx="33">
                  <c:v>4.6376965045928964</c:v>
                </c:pt>
                <c:pt idx="34">
                  <c:v>4.7534410953521729</c:v>
                </c:pt>
                <c:pt idx="35">
                  <c:v>4.8772599697113037</c:v>
                </c:pt>
                <c:pt idx="36">
                  <c:v>4.9801793098449707</c:v>
                </c:pt>
                <c:pt idx="37">
                  <c:v>5.1004598140716553</c:v>
                </c:pt>
                <c:pt idx="38">
                  <c:v>5.2657134532928467</c:v>
                </c:pt>
                <c:pt idx="39">
                  <c:v>5.3804090023040771</c:v>
                </c:pt>
                <c:pt idx="40">
                  <c:v>5.4915773868560791</c:v>
                </c:pt>
                <c:pt idx="41">
                  <c:v>5.6114828586578369</c:v>
                </c:pt>
                <c:pt idx="42">
                  <c:v>5.7248330116271973</c:v>
                </c:pt>
                <c:pt idx="43">
                  <c:v>5.8392009735107422</c:v>
                </c:pt>
                <c:pt idx="44">
                  <c:v>5.9541370868682861</c:v>
                </c:pt>
                <c:pt idx="45">
                  <c:v>6.0795972347259521</c:v>
                </c:pt>
                <c:pt idx="46">
                  <c:v>6.1912136077880859</c:v>
                </c:pt>
                <c:pt idx="47">
                  <c:v>6.307706356048584</c:v>
                </c:pt>
                <c:pt idx="48">
                  <c:v>6.4588096141815194</c:v>
                </c:pt>
                <c:pt idx="49">
                  <c:v>6.5923373699188232</c:v>
                </c:pt>
                <c:pt idx="50">
                  <c:v>6.7182378768920898</c:v>
                </c:pt>
                <c:pt idx="51">
                  <c:v>6.8461062908172607</c:v>
                </c:pt>
                <c:pt idx="52">
                  <c:v>6.9852530956268311</c:v>
                </c:pt>
                <c:pt idx="53">
                  <c:v>7.1080071926116943</c:v>
                </c:pt>
                <c:pt idx="54">
                  <c:v>7.2477178573608398</c:v>
                </c:pt>
                <c:pt idx="55">
                  <c:v>7.3509647846221924</c:v>
                </c:pt>
                <c:pt idx="56">
                  <c:v>7.5135493278503418</c:v>
                </c:pt>
                <c:pt idx="57">
                  <c:v>7.6525514125823966</c:v>
                </c:pt>
                <c:pt idx="58">
                  <c:v>7.7657361030578613</c:v>
                </c:pt>
                <c:pt idx="59">
                  <c:v>7.9024209976196289</c:v>
                </c:pt>
                <c:pt idx="60">
                  <c:v>8.0302815437316895</c:v>
                </c:pt>
                <c:pt idx="61">
                  <c:v>8.1606054306030273</c:v>
                </c:pt>
                <c:pt idx="62">
                  <c:v>8.2942161560058594</c:v>
                </c:pt>
                <c:pt idx="63">
                  <c:v>8.4122560024261475</c:v>
                </c:pt>
                <c:pt idx="64">
                  <c:v>8.5548145771026611</c:v>
                </c:pt>
                <c:pt idx="65">
                  <c:v>8.671349048614502</c:v>
                </c:pt>
                <c:pt idx="66">
                  <c:v>8.797393798828125</c:v>
                </c:pt>
                <c:pt idx="67">
                  <c:v>8.9129650592803955</c:v>
                </c:pt>
                <c:pt idx="68">
                  <c:v>9.0173180103302002</c:v>
                </c:pt>
                <c:pt idx="69">
                  <c:v>9.1204438209533691</c:v>
                </c:pt>
                <c:pt idx="70">
                  <c:v>9.2431609630584717</c:v>
                </c:pt>
                <c:pt idx="71">
                  <c:v>9.3778352737426758</c:v>
                </c:pt>
                <c:pt idx="72">
                  <c:v>9.4893174171447754</c:v>
                </c:pt>
                <c:pt idx="73">
                  <c:v>9.611891508102417</c:v>
                </c:pt>
                <c:pt idx="74">
                  <c:v>9.720440149307251</c:v>
                </c:pt>
                <c:pt idx="75">
                  <c:v>9.8397753238677979</c:v>
                </c:pt>
                <c:pt idx="76">
                  <c:v>9.9475822448730469</c:v>
                </c:pt>
                <c:pt idx="77">
                  <c:v>10.09414172172546</c:v>
                </c:pt>
                <c:pt idx="78">
                  <c:v>10.222481727600099</c:v>
                </c:pt>
                <c:pt idx="79">
                  <c:v>10.34197330474854</c:v>
                </c:pt>
                <c:pt idx="80">
                  <c:v>10.46483635902405</c:v>
                </c:pt>
                <c:pt idx="81">
                  <c:v>10.56580972671509</c:v>
                </c:pt>
                <c:pt idx="82">
                  <c:v>10.68609189987183</c:v>
                </c:pt>
                <c:pt idx="83">
                  <c:v>10.84796571731567</c:v>
                </c:pt>
                <c:pt idx="84">
                  <c:v>10.95409178733826</c:v>
                </c:pt>
                <c:pt idx="85">
                  <c:v>11.09067964553833</c:v>
                </c:pt>
                <c:pt idx="86">
                  <c:v>11.238648176193241</c:v>
                </c:pt>
                <c:pt idx="87">
                  <c:v>11.372198343276979</c:v>
                </c:pt>
                <c:pt idx="88">
                  <c:v>11.504450082778931</c:v>
                </c:pt>
                <c:pt idx="89">
                  <c:v>11.6300208568573</c:v>
                </c:pt>
                <c:pt idx="90">
                  <c:v>11.732386589050289</c:v>
                </c:pt>
                <c:pt idx="91">
                  <c:v>11.8900899887085</c:v>
                </c:pt>
                <c:pt idx="92">
                  <c:v>11.99726533889771</c:v>
                </c:pt>
                <c:pt idx="93">
                  <c:v>12.117356300354</c:v>
                </c:pt>
                <c:pt idx="94">
                  <c:v>12.236090421676639</c:v>
                </c:pt>
                <c:pt idx="95">
                  <c:v>12.35984897613525</c:v>
                </c:pt>
                <c:pt idx="96">
                  <c:v>12.502676486968991</c:v>
                </c:pt>
                <c:pt idx="97">
                  <c:v>12.615890026092529</c:v>
                </c:pt>
                <c:pt idx="98">
                  <c:v>12.74049234390259</c:v>
                </c:pt>
                <c:pt idx="99">
                  <c:v>12.863954544067379</c:v>
                </c:pt>
                <c:pt idx="100">
                  <c:v>12.988754987716669</c:v>
                </c:pt>
                <c:pt idx="101">
                  <c:v>13.12861037254333</c:v>
                </c:pt>
                <c:pt idx="102">
                  <c:v>13.234333992004389</c:v>
                </c:pt>
                <c:pt idx="103">
                  <c:v>13.37490630149841</c:v>
                </c:pt>
                <c:pt idx="104">
                  <c:v>13.49175143241882</c:v>
                </c:pt>
                <c:pt idx="105">
                  <c:v>13.615921974182131</c:v>
                </c:pt>
                <c:pt idx="106">
                  <c:v>13.745804786682131</c:v>
                </c:pt>
                <c:pt idx="107">
                  <c:v>13.88497710227966</c:v>
                </c:pt>
                <c:pt idx="108">
                  <c:v>14.0506534576416</c:v>
                </c:pt>
                <c:pt idx="109">
                  <c:v>14.17416024208069</c:v>
                </c:pt>
                <c:pt idx="110">
                  <c:v>14.281496524810789</c:v>
                </c:pt>
                <c:pt idx="111">
                  <c:v>14.39459323883057</c:v>
                </c:pt>
                <c:pt idx="112">
                  <c:v>14.498042821884161</c:v>
                </c:pt>
                <c:pt idx="113">
                  <c:v>14.631621599197389</c:v>
                </c:pt>
                <c:pt idx="114">
                  <c:v>14.755905866622919</c:v>
                </c:pt>
                <c:pt idx="115">
                  <c:v>14.875163316726679</c:v>
                </c:pt>
                <c:pt idx="116">
                  <c:v>14.977412462234501</c:v>
                </c:pt>
                <c:pt idx="117">
                  <c:v>15.144895076751711</c:v>
                </c:pt>
                <c:pt idx="118">
                  <c:v>15.27818393707275</c:v>
                </c:pt>
                <c:pt idx="119">
                  <c:v>15.386802434921259</c:v>
                </c:pt>
                <c:pt idx="120">
                  <c:v>15.507759094238279</c:v>
                </c:pt>
                <c:pt idx="121">
                  <c:v>15.61711359024048</c:v>
                </c:pt>
                <c:pt idx="122">
                  <c:v>15.755584955215451</c:v>
                </c:pt>
                <c:pt idx="123">
                  <c:v>15.88150596618652</c:v>
                </c:pt>
                <c:pt idx="124">
                  <c:v>16.019291639327999</c:v>
                </c:pt>
                <c:pt idx="125">
                  <c:v>16.12717866897583</c:v>
                </c:pt>
                <c:pt idx="126">
                  <c:v>16.242054462432861</c:v>
                </c:pt>
                <c:pt idx="127">
                  <c:v>16.35690355300903</c:v>
                </c:pt>
                <c:pt idx="128">
                  <c:v>16.477860927581791</c:v>
                </c:pt>
                <c:pt idx="129">
                  <c:v>16.5907256603241</c:v>
                </c:pt>
                <c:pt idx="130">
                  <c:v>16.696533679962162</c:v>
                </c:pt>
                <c:pt idx="131">
                  <c:v>16.83384370803833</c:v>
                </c:pt>
                <c:pt idx="132">
                  <c:v>16.949351072311401</c:v>
                </c:pt>
                <c:pt idx="133">
                  <c:v>17.069715738296509</c:v>
                </c:pt>
                <c:pt idx="134">
                  <c:v>17.225157499313351</c:v>
                </c:pt>
                <c:pt idx="135">
                  <c:v>17.340534210205082</c:v>
                </c:pt>
                <c:pt idx="136">
                  <c:v>17.445315361022949</c:v>
                </c:pt>
                <c:pt idx="137">
                  <c:v>17.586494445800781</c:v>
                </c:pt>
                <c:pt idx="138">
                  <c:v>17.709776401519779</c:v>
                </c:pt>
                <c:pt idx="139">
                  <c:v>17.812468528747559</c:v>
                </c:pt>
                <c:pt idx="140">
                  <c:v>17.947778224945068</c:v>
                </c:pt>
                <c:pt idx="141">
                  <c:v>18.088061809539791</c:v>
                </c:pt>
                <c:pt idx="142">
                  <c:v>18.198265552520748</c:v>
                </c:pt>
                <c:pt idx="143">
                  <c:v>18.336982250213619</c:v>
                </c:pt>
                <c:pt idx="144">
                  <c:v>18.438658475875851</c:v>
                </c:pt>
                <c:pt idx="145">
                  <c:v>18.54410982131958</c:v>
                </c:pt>
                <c:pt idx="146">
                  <c:v>18.66651463508606</c:v>
                </c:pt>
                <c:pt idx="147">
                  <c:v>18.791078090667721</c:v>
                </c:pt>
                <c:pt idx="148">
                  <c:v>18.91162991523743</c:v>
                </c:pt>
                <c:pt idx="149">
                  <c:v>19.045469284057621</c:v>
                </c:pt>
                <c:pt idx="150">
                  <c:v>19.148682355880741</c:v>
                </c:pt>
                <c:pt idx="151">
                  <c:v>19.256165027618412</c:v>
                </c:pt>
                <c:pt idx="152">
                  <c:v>19.381890535354611</c:v>
                </c:pt>
                <c:pt idx="153">
                  <c:v>19.509355783462521</c:v>
                </c:pt>
                <c:pt idx="154">
                  <c:v>19.621707439422611</c:v>
                </c:pt>
                <c:pt idx="155">
                  <c:v>19.728015422821041</c:v>
                </c:pt>
                <c:pt idx="156">
                  <c:v>19.837137222290039</c:v>
                </c:pt>
                <c:pt idx="157">
                  <c:v>19.946281671524051</c:v>
                </c:pt>
                <c:pt idx="158">
                  <c:v>20.085264205932621</c:v>
                </c:pt>
                <c:pt idx="159">
                  <c:v>20.212251663208011</c:v>
                </c:pt>
                <c:pt idx="160">
                  <c:v>20.329078912734989</c:v>
                </c:pt>
                <c:pt idx="161">
                  <c:v>20.452955722808841</c:v>
                </c:pt>
                <c:pt idx="162">
                  <c:v>20.59296703338623</c:v>
                </c:pt>
                <c:pt idx="163">
                  <c:v>20.694256067276001</c:v>
                </c:pt>
                <c:pt idx="164">
                  <c:v>20.81875371932983</c:v>
                </c:pt>
                <c:pt idx="165">
                  <c:v>20.964028835296631</c:v>
                </c:pt>
                <c:pt idx="166">
                  <c:v>21.074883460998539</c:v>
                </c:pt>
                <c:pt idx="167">
                  <c:v>21.187487363815311</c:v>
                </c:pt>
                <c:pt idx="168">
                  <c:v>21.341950416564941</c:v>
                </c:pt>
                <c:pt idx="169">
                  <c:v>21.471314668655399</c:v>
                </c:pt>
                <c:pt idx="170">
                  <c:v>21.572835922241211</c:v>
                </c:pt>
                <c:pt idx="171">
                  <c:v>21.71286249160767</c:v>
                </c:pt>
                <c:pt idx="172">
                  <c:v>21.833159446716309</c:v>
                </c:pt>
                <c:pt idx="173">
                  <c:v>21.935496091842651</c:v>
                </c:pt>
                <c:pt idx="174">
                  <c:v>22.05317664146423</c:v>
                </c:pt>
                <c:pt idx="175">
                  <c:v>22.174561262130741</c:v>
                </c:pt>
                <c:pt idx="176">
                  <c:v>22.28347373008728</c:v>
                </c:pt>
                <c:pt idx="177">
                  <c:v>22.40190410614014</c:v>
                </c:pt>
                <c:pt idx="178">
                  <c:v>22.52066540718079</c:v>
                </c:pt>
                <c:pt idx="179">
                  <c:v>22.681567668914791</c:v>
                </c:pt>
                <c:pt idx="180">
                  <c:v>22.833213567733761</c:v>
                </c:pt>
                <c:pt idx="181">
                  <c:v>22.947442770004269</c:v>
                </c:pt>
                <c:pt idx="182">
                  <c:v>23.070300340652469</c:v>
                </c:pt>
                <c:pt idx="183">
                  <c:v>23.21921277046204</c:v>
                </c:pt>
                <c:pt idx="184">
                  <c:v>23.34393572807312</c:v>
                </c:pt>
                <c:pt idx="185">
                  <c:v>23.468067407608029</c:v>
                </c:pt>
                <c:pt idx="186">
                  <c:v>23.576677322387699</c:v>
                </c:pt>
                <c:pt idx="187">
                  <c:v>23.725854635238651</c:v>
                </c:pt>
                <c:pt idx="188">
                  <c:v>23.86321496963501</c:v>
                </c:pt>
                <c:pt idx="189">
                  <c:v>23.975722789764401</c:v>
                </c:pt>
                <c:pt idx="190">
                  <c:v>24.1349630355835</c:v>
                </c:pt>
                <c:pt idx="191">
                  <c:v>24.25495624542236</c:v>
                </c:pt>
                <c:pt idx="192">
                  <c:v>24.376620292663571</c:v>
                </c:pt>
                <c:pt idx="193">
                  <c:v>24.49802470207214</c:v>
                </c:pt>
                <c:pt idx="194">
                  <c:v>24.610071420669559</c:v>
                </c:pt>
                <c:pt idx="195">
                  <c:v>24.720256090164181</c:v>
                </c:pt>
                <c:pt idx="196">
                  <c:v>24.848628759384159</c:v>
                </c:pt>
                <c:pt idx="197">
                  <c:v>24.972820043563839</c:v>
                </c:pt>
                <c:pt idx="198">
                  <c:v>25.075291633605961</c:v>
                </c:pt>
                <c:pt idx="199">
                  <c:v>25.216368913650509</c:v>
                </c:pt>
                <c:pt idx="200">
                  <c:v>25.380658388137821</c:v>
                </c:pt>
                <c:pt idx="201">
                  <c:v>25.504901647567749</c:v>
                </c:pt>
                <c:pt idx="202">
                  <c:v>25.629907369613651</c:v>
                </c:pt>
                <c:pt idx="203">
                  <c:v>25.733363389968869</c:v>
                </c:pt>
                <c:pt idx="204">
                  <c:v>25.84209585189819</c:v>
                </c:pt>
                <c:pt idx="205">
                  <c:v>25.96403789520264</c:v>
                </c:pt>
                <c:pt idx="206">
                  <c:v>26.066219806671139</c:v>
                </c:pt>
                <c:pt idx="207">
                  <c:v>26.167612791061401</c:v>
                </c:pt>
                <c:pt idx="208">
                  <c:v>26.285383224487301</c:v>
                </c:pt>
                <c:pt idx="209">
                  <c:v>26.428693056106571</c:v>
                </c:pt>
                <c:pt idx="210">
                  <c:v>26.550562858581539</c:v>
                </c:pt>
                <c:pt idx="211">
                  <c:v>26.673219680786129</c:v>
                </c:pt>
                <c:pt idx="212">
                  <c:v>26.850980043411251</c:v>
                </c:pt>
                <c:pt idx="213">
                  <c:v>26.988037109375</c:v>
                </c:pt>
                <c:pt idx="214">
                  <c:v>27.109327793121341</c:v>
                </c:pt>
                <c:pt idx="215">
                  <c:v>27.25302886962891</c:v>
                </c:pt>
                <c:pt idx="216">
                  <c:v>27.366090774536129</c:v>
                </c:pt>
                <c:pt idx="217">
                  <c:v>27.502080678939819</c:v>
                </c:pt>
                <c:pt idx="218">
                  <c:v>27.60260891914368</c:v>
                </c:pt>
                <c:pt idx="219">
                  <c:v>27.764747142791752</c:v>
                </c:pt>
                <c:pt idx="220">
                  <c:v>27.895850419998169</c:v>
                </c:pt>
                <c:pt idx="221">
                  <c:v>28.011191368103031</c:v>
                </c:pt>
                <c:pt idx="222">
                  <c:v>28.17870473861694</c:v>
                </c:pt>
                <c:pt idx="223">
                  <c:v>28.299263715744019</c:v>
                </c:pt>
                <c:pt idx="224">
                  <c:v>28.411364316940311</c:v>
                </c:pt>
                <c:pt idx="225">
                  <c:v>28.544108390808109</c:v>
                </c:pt>
                <c:pt idx="226">
                  <c:v>28.646723747253422</c:v>
                </c:pt>
                <c:pt idx="227">
                  <c:v>28.771857261657711</c:v>
                </c:pt>
                <c:pt idx="228">
                  <c:v>28.91001915931702</c:v>
                </c:pt>
                <c:pt idx="229">
                  <c:v>29.05890870094299</c:v>
                </c:pt>
                <c:pt idx="230">
                  <c:v>29.184578418731689</c:v>
                </c:pt>
                <c:pt idx="231">
                  <c:v>29.29959058761597</c:v>
                </c:pt>
                <c:pt idx="232">
                  <c:v>29.426788568496701</c:v>
                </c:pt>
                <c:pt idx="233">
                  <c:v>29.592789173126221</c:v>
                </c:pt>
                <c:pt idx="234">
                  <c:v>29.716091632843021</c:v>
                </c:pt>
                <c:pt idx="235">
                  <c:v>29.83544659614563</c:v>
                </c:pt>
                <c:pt idx="236">
                  <c:v>29.950505256652828</c:v>
                </c:pt>
                <c:pt idx="237">
                  <c:v>30.074405908584591</c:v>
                </c:pt>
                <c:pt idx="238">
                  <c:v>30.222638845443729</c:v>
                </c:pt>
                <c:pt idx="239">
                  <c:v>30.382741212844849</c:v>
                </c:pt>
                <c:pt idx="240">
                  <c:v>30.48847413063049</c:v>
                </c:pt>
                <c:pt idx="241">
                  <c:v>30.629087924957279</c:v>
                </c:pt>
                <c:pt idx="242">
                  <c:v>30.761981010437012</c:v>
                </c:pt>
                <c:pt idx="243">
                  <c:v>30.863459587097172</c:v>
                </c:pt>
                <c:pt idx="244">
                  <c:v>30.976682186126709</c:v>
                </c:pt>
                <c:pt idx="245">
                  <c:v>31.07715892791748</c:v>
                </c:pt>
                <c:pt idx="246">
                  <c:v>31.20579552650452</c:v>
                </c:pt>
                <c:pt idx="247">
                  <c:v>31.317291259765621</c:v>
                </c:pt>
                <c:pt idx="248">
                  <c:v>31.439152479171749</c:v>
                </c:pt>
                <c:pt idx="249">
                  <c:v>31.599130392074581</c:v>
                </c:pt>
                <c:pt idx="250">
                  <c:v>31.716936111450199</c:v>
                </c:pt>
                <c:pt idx="251">
                  <c:v>31.84644436836243</c:v>
                </c:pt>
                <c:pt idx="252">
                  <c:v>31.960510969161991</c:v>
                </c:pt>
                <c:pt idx="253">
                  <c:v>32.095849752426147</c:v>
                </c:pt>
                <c:pt idx="254">
                  <c:v>32.195921897888176</c:v>
                </c:pt>
                <c:pt idx="255">
                  <c:v>32.309053421020508</c:v>
                </c:pt>
                <c:pt idx="256">
                  <c:v>32.470001697540283</c:v>
                </c:pt>
                <c:pt idx="257">
                  <c:v>32.572373867034912</c:v>
                </c:pt>
                <c:pt idx="258">
                  <c:v>32.712928533554077</c:v>
                </c:pt>
                <c:pt idx="259">
                  <c:v>32.827074527740479</c:v>
                </c:pt>
                <c:pt idx="260">
                  <c:v>32.972282648086548</c:v>
                </c:pt>
                <c:pt idx="261">
                  <c:v>33.098566770553589</c:v>
                </c:pt>
                <c:pt idx="262">
                  <c:v>33.240376710891717</c:v>
                </c:pt>
                <c:pt idx="263">
                  <c:v>33.34345006942749</c:v>
                </c:pt>
                <c:pt idx="264">
                  <c:v>33.45611572265625</c:v>
                </c:pt>
                <c:pt idx="265">
                  <c:v>33.582353115081787</c:v>
                </c:pt>
                <c:pt idx="266">
                  <c:v>33.701498985290527</c:v>
                </c:pt>
                <c:pt idx="267">
                  <c:v>33.842219591140747</c:v>
                </c:pt>
                <c:pt idx="268">
                  <c:v>33.963037729263313</c:v>
                </c:pt>
                <c:pt idx="269">
                  <c:v>34.076405048370361</c:v>
                </c:pt>
                <c:pt idx="270">
                  <c:v>34.205487966537483</c:v>
                </c:pt>
                <c:pt idx="271">
                  <c:v>34.312386035919189</c:v>
                </c:pt>
                <c:pt idx="272">
                  <c:v>34.454195499420173</c:v>
                </c:pt>
                <c:pt idx="273">
                  <c:v>34.588989973068237</c:v>
                </c:pt>
                <c:pt idx="274">
                  <c:v>34.702312469482422</c:v>
                </c:pt>
                <c:pt idx="275">
                  <c:v>34.815127611160278</c:v>
                </c:pt>
                <c:pt idx="276">
                  <c:v>34.956466674804688</c:v>
                </c:pt>
                <c:pt idx="277">
                  <c:v>35.081894636154168</c:v>
                </c:pt>
                <c:pt idx="278">
                  <c:v>35.196024656295783</c:v>
                </c:pt>
                <c:pt idx="279">
                  <c:v>35.343698024749763</c:v>
                </c:pt>
                <c:pt idx="280">
                  <c:v>35.464167356491089</c:v>
                </c:pt>
                <c:pt idx="281">
                  <c:v>35.587467432022088</c:v>
                </c:pt>
                <c:pt idx="282">
                  <c:v>35.715802669525146</c:v>
                </c:pt>
                <c:pt idx="283">
                  <c:v>35.826397895812988</c:v>
                </c:pt>
                <c:pt idx="284">
                  <c:v>35.944325923919678</c:v>
                </c:pt>
                <c:pt idx="285">
                  <c:v>36.056171178817749</c:v>
                </c:pt>
                <c:pt idx="286">
                  <c:v>36.166424751281738</c:v>
                </c:pt>
                <c:pt idx="287">
                  <c:v>36.293055057525628</c:v>
                </c:pt>
                <c:pt idx="288">
                  <c:v>36.395395517349243</c:v>
                </c:pt>
                <c:pt idx="289">
                  <c:v>36.53757381439209</c:v>
                </c:pt>
                <c:pt idx="290">
                  <c:v>36.659647941589363</c:v>
                </c:pt>
                <c:pt idx="291">
                  <c:v>36.804715394973748</c:v>
                </c:pt>
                <c:pt idx="292">
                  <c:v>36.914094209671021</c:v>
                </c:pt>
                <c:pt idx="293">
                  <c:v>37.043872117996223</c:v>
                </c:pt>
                <c:pt idx="294">
                  <c:v>37.157484531402588</c:v>
                </c:pt>
                <c:pt idx="295">
                  <c:v>37.307985544204712</c:v>
                </c:pt>
                <c:pt idx="296">
                  <c:v>37.411959409713752</c:v>
                </c:pt>
                <c:pt idx="297">
                  <c:v>37.532245635986328</c:v>
                </c:pt>
                <c:pt idx="298">
                  <c:v>37.64745044708252</c:v>
                </c:pt>
                <c:pt idx="299">
                  <c:v>37.787464618682861</c:v>
                </c:pt>
                <c:pt idx="300">
                  <c:v>37.90768575668335</c:v>
                </c:pt>
                <c:pt idx="301">
                  <c:v>38.048824548721313</c:v>
                </c:pt>
                <c:pt idx="302">
                  <c:v>38.171987533569343</c:v>
                </c:pt>
                <c:pt idx="303">
                  <c:v>38.296332359313958</c:v>
                </c:pt>
                <c:pt idx="304">
                  <c:v>38.413288354873657</c:v>
                </c:pt>
                <c:pt idx="305">
                  <c:v>38.538230180740364</c:v>
                </c:pt>
                <c:pt idx="306">
                  <c:v>38.665231466293328</c:v>
                </c:pt>
                <c:pt idx="307">
                  <c:v>38.775512933731079</c:v>
                </c:pt>
                <c:pt idx="308">
                  <c:v>38.925086975097663</c:v>
                </c:pt>
                <c:pt idx="309">
                  <c:v>39.092251777648933</c:v>
                </c:pt>
                <c:pt idx="310">
                  <c:v>39.218219041824341</c:v>
                </c:pt>
                <c:pt idx="311">
                  <c:v>39.328242301940918</c:v>
                </c:pt>
                <c:pt idx="312">
                  <c:v>39.463179111480713</c:v>
                </c:pt>
                <c:pt idx="313">
                  <c:v>39.568947076797492</c:v>
                </c:pt>
                <c:pt idx="314">
                  <c:v>39.713567018508911</c:v>
                </c:pt>
                <c:pt idx="315">
                  <c:v>39.826888561248779</c:v>
                </c:pt>
                <c:pt idx="316">
                  <c:v>39.937931776046753</c:v>
                </c:pt>
                <c:pt idx="317">
                  <c:v>40.064347743988037</c:v>
                </c:pt>
                <c:pt idx="318">
                  <c:v>40.199487209320068</c:v>
                </c:pt>
                <c:pt idx="319">
                  <c:v>40.353297472000122</c:v>
                </c:pt>
                <c:pt idx="320">
                  <c:v>40.473235845565803</c:v>
                </c:pt>
                <c:pt idx="321">
                  <c:v>40.592706680297852</c:v>
                </c:pt>
                <c:pt idx="322">
                  <c:v>40.70836067199707</c:v>
                </c:pt>
                <c:pt idx="323">
                  <c:v>40.838803291320801</c:v>
                </c:pt>
                <c:pt idx="324">
                  <c:v>40.951225757598877</c:v>
                </c:pt>
                <c:pt idx="325">
                  <c:v>41.073392152786248</c:v>
                </c:pt>
                <c:pt idx="326">
                  <c:v>41.224058628082282</c:v>
                </c:pt>
                <c:pt idx="327">
                  <c:v>41.346612215042107</c:v>
                </c:pt>
                <c:pt idx="328">
                  <c:v>41.467345714569092</c:v>
                </c:pt>
                <c:pt idx="329">
                  <c:v>41.591042757034302</c:v>
                </c:pt>
                <c:pt idx="330">
                  <c:v>41.7188560962677</c:v>
                </c:pt>
                <c:pt idx="331">
                  <c:v>41.863133907318122</c:v>
                </c:pt>
                <c:pt idx="332">
                  <c:v>41.968873500823968</c:v>
                </c:pt>
                <c:pt idx="333">
                  <c:v>42.139899730682373</c:v>
                </c:pt>
                <c:pt idx="334">
                  <c:v>42.255658149719238</c:v>
                </c:pt>
                <c:pt idx="335">
                  <c:v>42.365960359573357</c:v>
                </c:pt>
                <c:pt idx="336">
                  <c:v>42.491053104400628</c:v>
                </c:pt>
                <c:pt idx="337">
                  <c:v>42.608913421630859</c:v>
                </c:pt>
                <c:pt idx="338">
                  <c:v>42.751085758209229</c:v>
                </c:pt>
                <c:pt idx="339">
                  <c:v>42.86943793296814</c:v>
                </c:pt>
                <c:pt idx="340">
                  <c:v>42.987839460372918</c:v>
                </c:pt>
                <c:pt idx="341">
                  <c:v>43.120183229446411</c:v>
                </c:pt>
                <c:pt idx="342">
                  <c:v>43.233459711074829</c:v>
                </c:pt>
                <c:pt idx="343">
                  <c:v>43.339133262634277</c:v>
                </c:pt>
                <c:pt idx="344">
                  <c:v>43.463453769683838</c:v>
                </c:pt>
                <c:pt idx="345">
                  <c:v>43.564924478530877</c:v>
                </c:pt>
                <c:pt idx="346">
                  <c:v>43.70497465133667</c:v>
                </c:pt>
                <c:pt idx="347">
                  <c:v>43.808625459671021</c:v>
                </c:pt>
                <c:pt idx="348">
                  <c:v>43.918248891830437</c:v>
                </c:pt>
                <c:pt idx="349">
                  <c:v>44.027477025985718</c:v>
                </c:pt>
                <c:pt idx="350">
                  <c:v>44.170616388320923</c:v>
                </c:pt>
                <c:pt idx="351">
                  <c:v>44.273053884506233</c:v>
                </c:pt>
                <c:pt idx="352">
                  <c:v>44.404327630996697</c:v>
                </c:pt>
                <c:pt idx="353">
                  <c:v>44.520631551742547</c:v>
                </c:pt>
                <c:pt idx="354">
                  <c:v>44.677531957626343</c:v>
                </c:pt>
                <c:pt idx="355">
                  <c:v>44.792532444000237</c:v>
                </c:pt>
                <c:pt idx="356">
                  <c:v>44.919277191162109</c:v>
                </c:pt>
                <c:pt idx="357">
                  <c:v>45.031614780426032</c:v>
                </c:pt>
                <c:pt idx="358">
                  <c:v>45.165533542633057</c:v>
                </c:pt>
                <c:pt idx="359">
                  <c:v>45.300601959228523</c:v>
                </c:pt>
                <c:pt idx="360">
                  <c:v>45.442374229431152</c:v>
                </c:pt>
                <c:pt idx="361">
                  <c:v>45.548050880432129</c:v>
                </c:pt>
                <c:pt idx="362">
                  <c:v>45.708288669586182</c:v>
                </c:pt>
                <c:pt idx="363">
                  <c:v>45.813885688781738</c:v>
                </c:pt>
                <c:pt idx="364">
                  <c:v>45.922613859176643</c:v>
                </c:pt>
                <c:pt idx="365">
                  <c:v>46.031450986862183</c:v>
                </c:pt>
                <c:pt idx="366">
                  <c:v>46.178635597228997</c:v>
                </c:pt>
                <c:pt idx="367">
                  <c:v>46.280155420303338</c:v>
                </c:pt>
                <c:pt idx="368">
                  <c:v>46.421087026596069</c:v>
                </c:pt>
                <c:pt idx="369">
                  <c:v>46.524457931518548</c:v>
                </c:pt>
                <c:pt idx="370">
                  <c:v>46.628945589065552</c:v>
                </c:pt>
                <c:pt idx="371">
                  <c:v>46.760352849960327</c:v>
                </c:pt>
                <c:pt idx="372">
                  <c:v>46.866991281509399</c:v>
                </c:pt>
                <c:pt idx="373">
                  <c:v>46.977679014205933</c:v>
                </c:pt>
                <c:pt idx="374">
                  <c:v>47.126359224319458</c:v>
                </c:pt>
                <c:pt idx="375">
                  <c:v>47.257336139678962</c:v>
                </c:pt>
                <c:pt idx="376">
                  <c:v>47.364635944366462</c:v>
                </c:pt>
                <c:pt idx="377">
                  <c:v>47.507247447967529</c:v>
                </c:pt>
                <c:pt idx="378">
                  <c:v>47.641453504562378</c:v>
                </c:pt>
                <c:pt idx="379">
                  <c:v>47.771785736083977</c:v>
                </c:pt>
                <c:pt idx="380">
                  <c:v>47.899076461791992</c:v>
                </c:pt>
                <c:pt idx="381">
                  <c:v>48.011458873748779</c:v>
                </c:pt>
                <c:pt idx="382">
                  <c:v>48.112731218338013</c:v>
                </c:pt>
                <c:pt idx="383">
                  <c:v>48.246838331222527</c:v>
                </c:pt>
                <c:pt idx="384">
                  <c:v>48.369995594024658</c:v>
                </c:pt>
                <c:pt idx="385">
                  <c:v>48.494872570037842</c:v>
                </c:pt>
                <c:pt idx="386">
                  <c:v>48.597136974334717</c:v>
                </c:pt>
                <c:pt idx="387">
                  <c:v>48.702671527862549</c:v>
                </c:pt>
                <c:pt idx="388">
                  <c:v>48.819529056549072</c:v>
                </c:pt>
                <c:pt idx="389">
                  <c:v>48.961176633834839</c:v>
                </c:pt>
                <c:pt idx="390">
                  <c:v>49.063194274902337</c:v>
                </c:pt>
                <c:pt idx="391">
                  <c:v>49.209657192230218</c:v>
                </c:pt>
                <c:pt idx="392">
                  <c:v>49.324938058853149</c:v>
                </c:pt>
                <c:pt idx="393">
                  <c:v>49.464283466339111</c:v>
                </c:pt>
                <c:pt idx="394">
                  <c:v>49.582143068313599</c:v>
                </c:pt>
                <c:pt idx="395">
                  <c:v>49.706421613693237</c:v>
                </c:pt>
                <c:pt idx="396">
                  <c:v>49.821331024169922</c:v>
                </c:pt>
                <c:pt idx="397">
                  <c:v>49.935542345046997</c:v>
                </c:pt>
                <c:pt idx="398">
                  <c:v>50.046786069870002</c:v>
                </c:pt>
                <c:pt idx="399">
                  <c:v>50.179278612136841</c:v>
                </c:pt>
                <c:pt idx="400">
                  <c:v>50.296076536178589</c:v>
                </c:pt>
                <c:pt idx="401">
                  <c:v>50.43617057800293</c:v>
                </c:pt>
                <c:pt idx="402">
                  <c:v>50.544575691223137</c:v>
                </c:pt>
                <c:pt idx="403">
                  <c:v>50.675058126449578</c:v>
                </c:pt>
                <c:pt idx="404">
                  <c:v>50.791503667831421</c:v>
                </c:pt>
                <c:pt idx="405">
                  <c:v>50.896043300628662</c:v>
                </c:pt>
                <c:pt idx="406">
                  <c:v>51.02245044708252</c:v>
                </c:pt>
                <c:pt idx="407">
                  <c:v>51.136317014694207</c:v>
                </c:pt>
                <c:pt idx="408">
                  <c:v>51.255931377410889</c:v>
                </c:pt>
                <c:pt idx="409">
                  <c:v>51.366587400436401</c:v>
                </c:pt>
                <c:pt idx="410">
                  <c:v>51.490216255187988</c:v>
                </c:pt>
                <c:pt idx="411">
                  <c:v>51.631384134292603</c:v>
                </c:pt>
                <c:pt idx="412">
                  <c:v>51.737517118453979</c:v>
                </c:pt>
                <c:pt idx="413">
                  <c:v>51.842281341552727</c:v>
                </c:pt>
                <c:pt idx="414">
                  <c:v>51.968513965606689</c:v>
                </c:pt>
                <c:pt idx="415">
                  <c:v>52.095766067504883</c:v>
                </c:pt>
                <c:pt idx="416">
                  <c:v>52.198062181472778</c:v>
                </c:pt>
                <c:pt idx="417">
                  <c:v>52.324931621551507</c:v>
                </c:pt>
                <c:pt idx="418">
                  <c:v>52.430276870727539</c:v>
                </c:pt>
                <c:pt idx="419">
                  <c:v>52.551514625549324</c:v>
                </c:pt>
                <c:pt idx="420">
                  <c:v>52.685793876647949</c:v>
                </c:pt>
                <c:pt idx="421">
                  <c:v>52.803339719772339</c:v>
                </c:pt>
                <c:pt idx="422">
                  <c:v>52.917660713195801</c:v>
                </c:pt>
                <c:pt idx="423">
                  <c:v>53.038909673690803</c:v>
                </c:pt>
                <c:pt idx="424">
                  <c:v>53.162867546081543</c:v>
                </c:pt>
                <c:pt idx="425">
                  <c:v>53.298643827438347</c:v>
                </c:pt>
                <c:pt idx="426">
                  <c:v>53.424153327941887</c:v>
                </c:pt>
                <c:pt idx="427">
                  <c:v>53.527858734130859</c:v>
                </c:pt>
                <c:pt idx="428">
                  <c:v>53.636992931365967</c:v>
                </c:pt>
                <c:pt idx="429">
                  <c:v>53.765810966491699</c:v>
                </c:pt>
                <c:pt idx="430">
                  <c:v>53.867246150970459</c:v>
                </c:pt>
                <c:pt idx="431">
                  <c:v>54.010696887969971</c:v>
                </c:pt>
                <c:pt idx="432">
                  <c:v>54.138497591018677</c:v>
                </c:pt>
                <c:pt idx="433">
                  <c:v>54.250996351242073</c:v>
                </c:pt>
                <c:pt idx="434">
                  <c:v>54.373649597167969</c:v>
                </c:pt>
                <c:pt idx="435">
                  <c:v>54.495428085327148</c:v>
                </c:pt>
                <c:pt idx="436">
                  <c:v>54.604234457015991</c:v>
                </c:pt>
                <c:pt idx="437">
                  <c:v>54.710704803466797</c:v>
                </c:pt>
                <c:pt idx="438">
                  <c:v>54.83452320098877</c:v>
                </c:pt>
                <c:pt idx="439">
                  <c:v>54.955636978149407</c:v>
                </c:pt>
                <c:pt idx="440">
                  <c:v>55.098667621612549</c:v>
                </c:pt>
                <c:pt idx="441">
                  <c:v>55.204671621322632</c:v>
                </c:pt>
                <c:pt idx="442">
                  <c:v>55.34685492515564</c:v>
                </c:pt>
                <c:pt idx="443">
                  <c:v>55.450361013412483</c:v>
                </c:pt>
                <c:pt idx="444">
                  <c:v>55.55759334564209</c:v>
                </c:pt>
                <c:pt idx="445">
                  <c:v>55.675388336181641</c:v>
                </c:pt>
                <c:pt idx="446">
                  <c:v>55.814770936965942</c:v>
                </c:pt>
                <c:pt idx="447">
                  <c:v>55.926201105117798</c:v>
                </c:pt>
                <c:pt idx="448">
                  <c:v>56.037745475769043</c:v>
                </c:pt>
                <c:pt idx="449">
                  <c:v>56.143007278442383</c:v>
                </c:pt>
                <c:pt idx="450">
                  <c:v>56.257293224334717</c:v>
                </c:pt>
                <c:pt idx="451">
                  <c:v>56.38920521736145</c:v>
                </c:pt>
                <c:pt idx="452">
                  <c:v>56.505943536758423</c:v>
                </c:pt>
                <c:pt idx="453">
                  <c:v>56.641291618347168</c:v>
                </c:pt>
                <c:pt idx="454">
                  <c:v>56.755887985229492</c:v>
                </c:pt>
                <c:pt idx="455">
                  <c:v>56.892287492752082</c:v>
                </c:pt>
                <c:pt idx="456">
                  <c:v>57.021405458450317</c:v>
                </c:pt>
                <c:pt idx="457">
                  <c:v>57.142768621444702</c:v>
                </c:pt>
                <c:pt idx="458">
                  <c:v>57.258809566497803</c:v>
                </c:pt>
                <c:pt idx="459">
                  <c:v>57.365668058395393</c:v>
                </c:pt>
                <c:pt idx="460">
                  <c:v>57.506917238235467</c:v>
                </c:pt>
                <c:pt idx="461">
                  <c:v>57.62892746925354</c:v>
                </c:pt>
                <c:pt idx="462">
                  <c:v>57.764830827713013</c:v>
                </c:pt>
                <c:pt idx="463">
                  <c:v>57.884358644485467</c:v>
                </c:pt>
                <c:pt idx="464">
                  <c:v>58.014399766921997</c:v>
                </c:pt>
                <c:pt idx="465">
                  <c:v>58.152219772338867</c:v>
                </c:pt>
                <c:pt idx="466">
                  <c:v>58.291987180709839</c:v>
                </c:pt>
                <c:pt idx="467">
                  <c:v>58.418131828308113</c:v>
                </c:pt>
                <c:pt idx="468">
                  <c:v>58.520507335662842</c:v>
                </c:pt>
                <c:pt idx="469">
                  <c:v>58.640540361404419</c:v>
                </c:pt>
                <c:pt idx="470">
                  <c:v>58.742542028427117</c:v>
                </c:pt>
                <c:pt idx="471">
                  <c:v>58.869325876235962</c:v>
                </c:pt>
                <c:pt idx="472">
                  <c:v>58.982175827026367</c:v>
                </c:pt>
                <c:pt idx="473">
                  <c:v>59.117670059204102</c:v>
                </c:pt>
                <c:pt idx="474">
                  <c:v>59.264266729354858</c:v>
                </c:pt>
                <c:pt idx="475">
                  <c:v>59.384024858474731</c:v>
                </c:pt>
                <c:pt idx="476">
                  <c:v>59.485834121704102</c:v>
                </c:pt>
                <c:pt idx="477">
                  <c:v>59.626161098480218</c:v>
                </c:pt>
                <c:pt idx="478">
                  <c:v>59.746588230133057</c:v>
                </c:pt>
                <c:pt idx="479">
                  <c:v>59.870691299438477</c:v>
                </c:pt>
                <c:pt idx="480">
                  <c:v>59.986503124237061</c:v>
                </c:pt>
                <c:pt idx="481">
                  <c:v>60.131273031234741</c:v>
                </c:pt>
                <c:pt idx="482">
                  <c:v>60.255321025848389</c:v>
                </c:pt>
                <c:pt idx="483">
                  <c:v>60.368718862533569</c:v>
                </c:pt>
                <c:pt idx="484">
                  <c:v>60.49012017250061</c:v>
                </c:pt>
                <c:pt idx="485">
                  <c:v>60.651064157485962</c:v>
                </c:pt>
                <c:pt idx="486">
                  <c:v>60.766508340835571</c:v>
                </c:pt>
                <c:pt idx="487">
                  <c:v>60.87542200088501</c:v>
                </c:pt>
                <c:pt idx="488">
                  <c:v>60.989023208618157</c:v>
                </c:pt>
                <c:pt idx="489">
                  <c:v>61.116074562072747</c:v>
                </c:pt>
                <c:pt idx="490">
                  <c:v>61.250564575195313</c:v>
                </c:pt>
                <c:pt idx="491">
                  <c:v>61.37369966506958</c:v>
                </c:pt>
                <c:pt idx="492">
                  <c:v>61.500574827194207</c:v>
                </c:pt>
                <c:pt idx="493">
                  <c:v>61.612585783004761</c:v>
                </c:pt>
                <c:pt idx="494">
                  <c:v>61.73244309425354</c:v>
                </c:pt>
                <c:pt idx="495">
                  <c:v>61.881104946136468</c:v>
                </c:pt>
                <c:pt idx="496">
                  <c:v>61.985225915908813</c:v>
                </c:pt>
                <c:pt idx="497">
                  <c:v>62.093012094497681</c:v>
                </c:pt>
                <c:pt idx="498">
                  <c:v>62.220531463623047</c:v>
                </c:pt>
                <c:pt idx="499">
                  <c:v>62.339792728424072</c:v>
                </c:pt>
                <c:pt idx="500">
                  <c:v>62.514655113220208</c:v>
                </c:pt>
                <c:pt idx="501">
                  <c:v>62.628204584121697</c:v>
                </c:pt>
                <c:pt idx="502">
                  <c:v>62.744466781616211</c:v>
                </c:pt>
                <c:pt idx="503">
                  <c:v>62.864771366119378</c:v>
                </c:pt>
                <c:pt idx="504">
                  <c:v>63.012485980987549</c:v>
                </c:pt>
                <c:pt idx="505">
                  <c:v>63.135541915893548</c:v>
                </c:pt>
                <c:pt idx="506">
                  <c:v>63.239523410797119</c:v>
                </c:pt>
                <c:pt idx="507">
                  <c:v>63.382693290710449</c:v>
                </c:pt>
                <c:pt idx="508">
                  <c:v>63.495060920715332</c:v>
                </c:pt>
                <c:pt idx="509">
                  <c:v>63.622660160064697</c:v>
                </c:pt>
                <c:pt idx="510">
                  <c:v>63.762686491012573</c:v>
                </c:pt>
                <c:pt idx="511">
                  <c:v>63.887238502502441</c:v>
                </c:pt>
                <c:pt idx="512">
                  <c:v>64.013914823532104</c:v>
                </c:pt>
                <c:pt idx="513">
                  <c:v>64.115797281265259</c:v>
                </c:pt>
                <c:pt idx="514">
                  <c:v>64.238162994384766</c:v>
                </c:pt>
                <c:pt idx="515">
                  <c:v>64.367419004440308</c:v>
                </c:pt>
                <c:pt idx="516">
                  <c:v>64.508455038070679</c:v>
                </c:pt>
                <c:pt idx="517">
                  <c:v>64.610284805297852</c:v>
                </c:pt>
                <c:pt idx="518">
                  <c:v>64.729732990264893</c:v>
                </c:pt>
                <c:pt idx="519">
                  <c:v>64.869664669036865</c:v>
                </c:pt>
                <c:pt idx="520">
                  <c:v>64.977751493453979</c:v>
                </c:pt>
                <c:pt idx="521">
                  <c:v>65.138246059417725</c:v>
                </c:pt>
                <c:pt idx="522">
                  <c:v>65.260680913925171</c:v>
                </c:pt>
                <c:pt idx="523">
                  <c:v>65.423277616500854</c:v>
                </c:pt>
                <c:pt idx="524">
                  <c:v>65.548592805862427</c:v>
                </c:pt>
                <c:pt idx="525">
                  <c:v>65.675299882888794</c:v>
                </c:pt>
                <c:pt idx="526">
                  <c:v>65.794601440429688</c:v>
                </c:pt>
                <c:pt idx="527">
                  <c:v>65.905964374542236</c:v>
                </c:pt>
                <c:pt idx="528">
                  <c:v>66.031446218490601</c:v>
                </c:pt>
                <c:pt idx="529">
                  <c:v>66.181201219558716</c:v>
                </c:pt>
                <c:pt idx="530">
                  <c:v>66.30318021774292</c:v>
                </c:pt>
                <c:pt idx="531">
                  <c:v>66.424052238464355</c:v>
                </c:pt>
                <c:pt idx="532">
                  <c:v>66.531501293182373</c:v>
                </c:pt>
                <c:pt idx="533">
                  <c:v>66.639186859130859</c:v>
                </c:pt>
                <c:pt idx="534">
                  <c:v>66.760976076126099</c:v>
                </c:pt>
                <c:pt idx="535">
                  <c:v>66.879531621932983</c:v>
                </c:pt>
                <c:pt idx="536">
                  <c:v>67.006641864776611</c:v>
                </c:pt>
                <c:pt idx="537">
                  <c:v>67.147201776504517</c:v>
                </c:pt>
                <c:pt idx="538">
                  <c:v>67.268163919448853</c:v>
                </c:pt>
                <c:pt idx="539">
                  <c:v>67.429227590560913</c:v>
                </c:pt>
                <c:pt idx="540">
                  <c:v>67.531087398529053</c:v>
                </c:pt>
                <c:pt idx="541">
                  <c:v>67.680688858032227</c:v>
                </c:pt>
                <c:pt idx="542">
                  <c:v>67.79668664932251</c:v>
                </c:pt>
                <c:pt idx="543">
                  <c:v>67.909788370132446</c:v>
                </c:pt>
                <c:pt idx="544">
                  <c:v>68.01624584197998</c:v>
                </c:pt>
                <c:pt idx="545">
                  <c:v>68.157979726791382</c:v>
                </c:pt>
                <c:pt idx="546">
                  <c:v>68.278593301773071</c:v>
                </c:pt>
                <c:pt idx="547">
                  <c:v>68.381454467773438</c:v>
                </c:pt>
                <c:pt idx="548">
                  <c:v>68.499083995819092</c:v>
                </c:pt>
                <c:pt idx="549">
                  <c:v>68.608994245529175</c:v>
                </c:pt>
                <c:pt idx="550">
                  <c:v>68.734934091567993</c:v>
                </c:pt>
                <c:pt idx="551">
                  <c:v>68.860655307769775</c:v>
                </c:pt>
                <c:pt idx="552">
                  <c:v>69.006707906723022</c:v>
                </c:pt>
                <c:pt idx="553">
                  <c:v>69.126121520996094</c:v>
                </c:pt>
                <c:pt idx="554">
                  <c:v>69.241345643997192</c:v>
                </c:pt>
                <c:pt idx="555">
                  <c:v>69.394063949584961</c:v>
                </c:pt>
                <c:pt idx="556">
                  <c:v>69.513772487640381</c:v>
                </c:pt>
                <c:pt idx="557">
                  <c:v>69.628100156784058</c:v>
                </c:pt>
                <c:pt idx="558">
                  <c:v>69.745633840560913</c:v>
                </c:pt>
                <c:pt idx="559">
                  <c:v>69.877696514129639</c:v>
                </c:pt>
                <c:pt idx="560">
                  <c:v>69.990217208862305</c:v>
                </c:pt>
                <c:pt idx="561">
                  <c:v>70.112977504730225</c:v>
                </c:pt>
                <c:pt idx="562">
                  <c:v>70.236883640289307</c:v>
                </c:pt>
                <c:pt idx="563">
                  <c:v>70.366544723510742</c:v>
                </c:pt>
                <c:pt idx="564">
                  <c:v>70.496816158294678</c:v>
                </c:pt>
                <c:pt idx="565">
                  <c:v>70.626459360122681</c:v>
                </c:pt>
                <c:pt idx="566">
                  <c:v>70.753597974777222</c:v>
                </c:pt>
                <c:pt idx="567">
                  <c:v>70.855614900588989</c:v>
                </c:pt>
                <c:pt idx="568">
                  <c:v>70.991300821304321</c:v>
                </c:pt>
                <c:pt idx="569">
                  <c:v>71.114984750747681</c:v>
                </c:pt>
                <c:pt idx="570">
                  <c:v>71.24085521697998</c:v>
                </c:pt>
                <c:pt idx="571">
                  <c:v>71.358803272247314</c:v>
                </c:pt>
                <c:pt idx="572">
                  <c:v>71.484294891357422</c:v>
                </c:pt>
                <c:pt idx="573">
                  <c:v>71.60418701171875</c:v>
                </c:pt>
                <c:pt idx="574">
                  <c:v>71.744398832321167</c:v>
                </c:pt>
                <c:pt idx="575">
                  <c:v>71.891419172286987</c:v>
                </c:pt>
                <c:pt idx="576">
                  <c:v>72.013792753219604</c:v>
                </c:pt>
                <c:pt idx="577">
                  <c:v>72.132978200912476</c:v>
                </c:pt>
                <c:pt idx="578">
                  <c:v>72.241114854812622</c:v>
                </c:pt>
                <c:pt idx="579">
                  <c:v>72.378753900527954</c:v>
                </c:pt>
                <c:pt idx="580">
                  <c:v>72.501537084579468</c:v>
                </c:pt>
                <c:pt idx="581">
                  <c:v>72.620797872543335</c:v>
                </c:pt>
                <c:pt idx="582">
                  <c:v>72.760610103607178</c:v>
                </c:pt>
                <c:pt idx="583">
                  <c:v>72.870890617370605</c:v>
                </c:pt>
                <c:pt idx="584">
                  <c:v>72.984766483306885</c:v>
                </c:pt>
                <c:pt idx="585">
                  <c:v>73.087973833084106</c:v>
                </c:pt>
                <c:pt idx="586">
                  <c:v>73.202579498291016</c:v>
                </c:pt>
                <c:pt idx="587">
                  <c:v>73.341950654983521</c:v>
                </c:pt>
                <c:pt idx="588">
                  <c:v>73.46705150604248</c:v>
                </c:pt>
                <c:pt idx="589">
                  <c:v>73.578049182891846</c:v>
                </c:pt>
                <c:pt idx="590">
                  <c:v>73.699962139129639</c:v>
                </c:pt>
                <c:pt idx="591">
                  <c:v>73.821834802627563</c:v>
                </c:pt>
                <c:pt idx="592">
                  <c:v>73.941369771957397</c:v>
                </c:pt>
                <c:pt idx="593">
                  <c:v>74.084863662719727</c:v>
                </c:pt>
                <c:pt idx="594">
                  <c:v>74.186403751373291</c:v>
                </c:pt>
                <c:pt idx="595">
                  <c:v>74.309069156646729</c:v>
                </c:pt>
                <c:pt idx="596">
                  <c:v>74.436343669891357</c:v>
                </c:pt>
                <c:pt idx="597">
                  <c:v>74.545290231704712</c:v>
                </c:pt>
                <c:pt idx="598">
                  <c:v>74.673168659210205</c:v>
                </c:pt>
                <c:pt idx="599">
                  <c:v>74.795974016189575</c:v>
                </c:pt>
                <c:pt idx="600">
                  <c:v>74.907280683517456</c:v>
                </c:pt>
                <c:pt idx="601">
                  <c:v>75.01432466506958</c:v>
                </c:pt>
                <c:pt idx="602">
                  <c:v>75.137008905410767</c:v>
                </c:pt>
                <c:pt idx="603">
                  <c:v>75.312618255615234</c:v>
                </c:pt>
                <c:pt idx="604">
                  <c:v>75.433297872543335</c:v>
                </c:pt>
                <c:pt idx="605">
                  <c:v>75.552093744277954</c:v>
                </c:pt>
                <c:pt idx="606">
                  <c:v>75.672283172607422</c:v>
                </c:pt>
                <c:pt idx="607">
                  <c:v>75.79955792427063</c:v>
                </c:pt>
                <c:pt idx="608">
                  <c:v>75.90160059928894</c:v>
                </c:pt>
                <c:pt idx="609">
                  <c:v>76.006561517715454</c:v>
                </c:pt>
                <c:pt idx="610">
                  <c:v>76.135210037231445</c:v>
                </c:pt>
                <c:pt idx="611">
                  <c:v>76.246172904968262</c:v>
                </c:pt>
                <c:pt idx="612">
                  <c:v>76.360237121582031</c:v>
                </c:pt>
                <c:pt idx="613">
                  <c:v>76.498268365859985</c:v>
                </c:pt>
                <c:pt idx="614">
                  <c:v>76.632716655731201</c:v>
                </c:pt>
                <c:pt idx="615">
                  <c:v>76.738292694091797</c:v>
                </c:pt>
                <c:pt idx="616">
                  <c:v>76.840068578720093</c:v>
                </c:pt>
                <c:pt idx="617">
                  <c:v>76.946940660476685</c:v>
                </c:pt>
                <c:pt idx="618">
                  <c:v>77.048560619354248</c:v>
                </c:pt>
                <c:pt idx="619">
                  <c:v>77.172256708145142</c:v>
                </c:pt>
                <c:pt idx="620">
                  <c:v>77.283254861831665</c:v>
                </c:pt>
                <c:pt idx="621">
                  <c:v>77.389175891876221</c:v>
                </c:pt>
                <c:pt idx="622">
                  <c:v>77.503060579299927</c:v>
                </c:pt>
                <c:pt idx="623">
                  <c:v>77.607706308364868</c:v>
                </c:pt>
                <c:pt idx="624">
                  <c:v>77.753857374191284</c:v>
                </c:pt>
                <c:pt idx="625">
                  <c:v>77.868268728256226</c:v>
                </c:pt>
                <c:pt idx="626">
                  <c:v>78.001599550247192</c:v>
                </c:pt>
                <c:pt idx="627">
                  <c:v>78.11797046661377</c:v>
                </c:pt>
                <c:pt idx="628">
                  <c:v>78.237494468688965</c:v>
                </c:pt>
                <c:pt idx="629">
                  <c:v>78.374243974685669</c:v>
                </c:pt>
                <c:pt idx="630">
                  <c:v>78.514052152633667</c:v>
                </c:pt>
                <c:pt idx="631">
                  <c:v>78.64197564125061</c:v>
                </c:pt>
                <c:pt idx="632">
                  <c:v>78.762335300445557</c:v>
                </c:pt>
                <c:pt idx="633">
                  <c:v>78.902478456497192</c:v>
                </c:pt>
                <c:pt idx="634">
                  <c:v>79.044726371765137</c:v>
                </c:pt>
                <c:pt idx="635">
                  <c:v>79.169471502304077</c:v>
                </c:pt>
                <c:pt idx="636">
                  <c:v>79.281840801239014</c:v>
                </c:pt>
                <c:pt idx="637">
                  <c:v>79.414363384246826</c:v>
                </c:pt>
                <c:pt idx="638">
                  <c:v>79.528961181640625</c:v>
                </c:pt>
                <c:pt idx="639">
                  <c:v>79.673736810684204</c:v>
                </c:pt>
                <c:pt idx="640">
                  <c:v>79.801209211349487</c:v>
                </c:pt>
                <c:pt idx="641">
                  <c:v>79.902848720550537</c:v>
                </c:pt>
                <c:pt idx="642">
                  <c:v>80.059541702270508</c:v>
                </c:pt>
                <c:pt idx="643">
                  <c:v>80.178632259368896</c:v>
                </c:pt>
                <c:pt idx="644">
                  <c:v>80.299999237060547</c:v>
                </c:pt>
                <c:pt idx="645">
                  <c:v>80.421810865402222</c:v>
                </c:pt>
                <c:pt idx="646">
                  <c:v>80.549416780471802</c:v>
                </c:pt>
                <c:pt idx="647">
                  <c:v>80.649873495101929</c:v>
                </c:pt>
                <c:pt idx="648">
                  <c:v>80.784627676010132</c:v>
                </c:pt>
                <c:pt idx="649">
                  <c:v>80.906529903411865</c:v>
                </c:pt>
                <c:pt idx="650">
                  <c:v>81.055000066757202</c:v>
                </c:pt>
                <c:pt idx="651">
                  <c:v>81.220268964767456</c:v>
                </c:pt>
                <c:pt idx="652">
                  <c:v>81.329563617706299</c:v>
                </c:pt>
                <c:pt idx="653">
                  <c:v>81.453053712844849</c:v>
                </c:pt>
                <c:pt idx="654">
                  <c:v>81.590323209762573</c:v>
                </c:pt>
                <c:pt idx="655">
                  <c:v>81.714182138442993</c:v>
                </c:pt>
                <c:pt idx="656">
                  <c:v>81.8370680809021</c:v>
                </c:pt>
                <c:pt idx="657">
                  <c:v>81.948478937149048</c:v>
                </c:pt>
                <c:pt idx="658">
                  <c:v>82.102497339248657</c:v>
                </c:pt>
                <c:pt idx="659">
                  <c:v>82.220091819763184</c:v>
                </c:pt>
                <c:pt idx="660">
                  <c:v>82.343443393707275</c:v>
                </c:pt>
                <c:pt idx="661">
                  <c:v>82.459672451019287</c:v>
                </c:pt>
                <c:pt idx="662">
                  <c:v>82.565726757049561</c:v>
                </c:pt>
                <c:pt idx="663">
                  <c:v>82.669527769088745</c:v>
                </c:pt>
                <c:pt idx="664">
                  <c:v>82.78042197227478</c:v>
                </c:pt>
                <c:pt idx="665">
                  <c:v>82.906457185745239</c:v>
                </c:pt>
                <c:pt idx="666">
                  <c:v>83.025964260101318</c:v>
                </c:pt>
                <c:pt idx="667">
                  <c:v>83.164029598236084</c:v>
                </c:pt>
                <c:pt idx="668">
                  <c:v>83.283927202224731</c:v>
                </c:pt>
                <c:pt idx="669">
                  <c:v>83.410164833068848</c:v>
                </c:pt>
                <c:pt idx="670">
                  <c:v>83.556606531143188</c:v>
                </c:pt>
                <c:pt idx="671">
                  <c:v>83.681511640548706</c:v>
                </c:pt>
                <c:pt idx="672">
                  <c:v>83.795361995697021</c:v>
                </c:pt>
                <c:pt idx="673">
                  <c:v>83.897594451904297</c:v>
                </c:pt>
                <c:pt idx="674">
                  <c:v>84.016384363174438</c:v>
                </c:pt>
                <c:pt idx="675">
                  <c:v>84.135288238525391</c:v>
                </c:pt>
                <c:pt idx="676">
                  <c:v>84.242547273635864</c:v>
                </c:pt>
                <c:pt idx="677">
                  <c:v>84.3597412109375</c:v>
                </c:pt>
                <c:pt idx="678">
                  <c:v>84.498610973358154</c:v>
                </c:pt>
                <c:pt idx="679">
                  <c:v>84.604166507720947</c:v>
                </c:pt>
                <c:pt idx="680">
                  <c:v>84.720192193984985</c:v>
                </c:pt>
                <c:pt idx="681">
                  <c:v>84.83747935295105</c:v>
                </c:pt>
                <c:pt idx="682">
                  <c:v>84.959440946578979</c:v>
                </c:pt>
                <c:pt idx="683">
                  <c:v>85.071094036102295</c:v>
                </c:pt>
                <c:pt idx="684">
                  <c:v>85.210775136947632</c:v>
                </c:pt>
                <c:pt idx="685">
                  <c:v>85.343136787414551</c:v>
                </c:pt>
                <c:pt idx="686">
                  <c:v>85.454243659973145</c:v>
                </c:pt>
                <c:pt idx="687">
                  <c:v>85.587743997573853</c:v>
                </c:pt>
                <c:pt idx="688">
                  <c:v>85.698358058929443</c:v>
                </c:pt>
                <c:pt idx="689">
                  <c:v>85.823712587356567</c:v>
                </c:pt>
                <c:pt idx="690">
                  <c:v>85.973942756652832</c:v>
                </c:pt>
                <c:pt idx="691">
                  <c:v>86.093932628631592</c:v>
                </c:pt>
                <c:pt idx="692">
                  <c:v>86.213448762893677</c:v>
                </c:pt>
                <c:pt idx="693">
                  <c:v>86.314948081970215</c:v>
                </c:pt>
                <c:pt idx="694">
                  <c:v>86.425251245498657</c:v>
                </c:pt>
                <c:pt idx="695">
                  <c:v>86.531556844711304</c:v>
                </c:pt>
                <c:pt idx="696">
                  <c:v>86.672078847885132</c:v>
                </c:pt>
                <c:pt idx="697">
                  <c:v>86.784009695053101</c:v>
                </c:pt>
                <c:pt idx="698">
                  <c:v>86.89323878288269</c:v>
                </c:pt>
                <c:pt idx="699">
                  <c:v>87.030814409255981</c:v>
                </c:pt>
                <c:pt idx="700">
                  <c:v>87.176295042037964</c:v>
                </c:pt>
                <c:pt idx="701">
                  <c:v>87.278271913528442</c:v>
                </c:pt>
                <c:pt idx="702">
                  <c:v>87.422165632247925</c:v>
                </c:pt>
                <c:pt idx="703">
                  <c:v>87.525660276412964</c:v>
                </c:pt>
                <c:pt idx="704">
                  <c:v>87.639747619628906</c:v>
                </c:pt>
                <c:pt idx="705">
                  <c:v>87.758424520492554</c:v>
                </c:pt>
                <c:pt idx="706">
                  <c:v>87.881949663162231</c:v>
                </c:pt>
                <c:pt idx="707">
                  <c:v>87.983619689941406</c:v>
                </c:pt>
                <c:pt idx="708">
                  <c:v>88.099553346633911</c:v>
                </c:pt>
                <c:pt idx="709">
                  <c:v>88.208516120910645</c:v>
                </c:pt>
                <c:pt idx="710">
                  <c:v>88.328243494033813</c:v>
                </c:pt>
                <c:pt idx="711">
                  <c:v>88.452828645706177</c:v>
                </c:pt>
                <c:pt idx="712">
                  <c:v>88.56498646736145</c:v>
                </c:pt>
                <c:pt idx="713">
                  <c:v>88.702101945877075</c:v>
                </c:pt>
                <c:pt idx="714">
                  <c:v>88.805053234100342</c:v>
                </c:pt>
                <c:pt idx="715">
                  <c:v>88.97235894203186</c:v>
                </c:pt>
                <c:pt idx="716">
                  <c:v>89.113505125045776</c:v>
                </c:pt>
                <c:pt idx="717">
                  <c:v>89.247762203216553</c:v>
                </c:pt>
                <c:pt idx="718">
                  <c:v>89.361518859863281</c:v>
                </c:pt>
                <c:pt idx="719">
                  <c:v>89.505057573318481</c:v>
                </c:pt>
                <c:pt idx="720">
                  <c:v>89.620616674423218</c:v>
                </c:pt>
                <c:pt idx="721">
                  <c:v>89.771226167678833</c:v>
                </c:pt>
                <c:pt idx="722">
                  <c:v>89.887787342071533</c:v>
                </c:pt>
                <c:pt idx="723">
                  <c:v>89.990129709243774</c:v>
                </c:pt>
                <c:pt idx="724">
                  <c:v>90.109439611434937</c:v>
                </c:pt>
                <c:pt idx="725">
                  <c:v>90.239300727844238</c:v>
                </c:pt>
                <c:pt idx="726">
                  <c:v>90.352474212646484</c:v>
                </c:pt>
                <c:pt idx="727">
                  <c:v>90.47675347328186</c:v>
                </c:pt>
                <c:pt idx="728">
                  <c:v>90.585704803466797</c:v>
                </c:pt>
                <c:pt idx="729">
                  <c:v>90.718340635299683</c:v>
                </c:pt>
                <c:pt idx="730">
                  <c:v>90.887375354766846</c:v>
                </c:pt>
                <c:pt idx="731">
                  <c:v>91.007181882858276</c:v>
                </c:pt>
                <c:pt idx="732">
                  <c:v>91.17885422706604</c:v>
                </c:pt>
                <c:pt idx="733">
                  <c:v>91.34297513961792</c:v>
                </c:pt>
                <c:pt idx="734">
                  <c:v>91.470345735549927</c:v>
                </c:pt>
                <c:pt idx="735">
                  <c:v>91.595694065093994</c:v>
                </c:pt>
                <c:pt idx="736">
                  <c:v>91.699012279510498</c:v>
                </c:pt>
                <c:pt idx="737">
                  <c:v>91.811489582061768</c:v>
                </c:pt>
                <c:pt idx="738">
                  <c:v>91.946399211883545</c:v>
                </c:pt>
                <c:pt idx="739">
                  <c:v>92.097543239593506</c:v>
                </c:pt>
                <c:pt idx="740">
                  <c:v>92.209216833114624</c:v>
                </c:pt>
                <c:pt idx="741">
                  <c:v>92.329826831817627</c:v>
                </c:pt>
                <c:pt idx="742">
                  <c:v>92.473045587539673</c:v>
                </c:pt>
                <c:pt idx="743">
                  <c:v>92.587387561798096</c:v>
                </c:pt>
                <c:pt idx="744">
                  <c:v>92.702023029327393</c:v>
                </c:pt>
                <c:pt idx="745">
                  <c:v>92.803287744522095</c:v>
                </c:pt>
                <c:pt idx="746">
                  <c:v>92.916343688964844</c:v>
                </c:pt>
                <c:pt idx="747">
                  <c:v>93.052136421203613</c:v>
                </c:pt>
                <c:pt idx="748">
                  <c:v>93.154379367828369</c:v>
                </c:pt>
                <c:pt idx="749">
                  <c:v>93.280791282653809</c:v>
                </c:pt>
                <c:pt idx="750">
                  <c:v>93.426918745040894</c:v>
                </c:pt>
                <c:pt idx="751">
                  <c:v>93.548831462860107</c:v>
                </c:pt>
                <c:pt idx="752">
                  <c:v>93.718602657318115</c:v>
                </c:pt>
                <c:pt idx="753">
                  <c:v>93.842390298843384</c:v>
                </c:pt>
                <c:pt idx="754">
                  <c:v>93.973151445388794</c:v>
                </c:pt>
                <c:pt idx="755">
                  <c:v>94.137787103652954</c:v>
                </c:pt>
                <c:pt idx="756">
                  <c:v>94.252081155776978</c:v>
                </c:pt>
                <c:pt idx="757">
                  <c:v>94.366555452346802</c:v>
                </c:pt>
                <c:pt idx="758">
                  <c:v>94.493685960769653</c:v>
                </c:pt>
                <c:pt idx="759">
                  <c:v>94.618466377258301</c:v>
                </c:pt>
                <c:pt idx="760">
                  <c:v>94.753311395645142</c:v>
                </c:pt>
                <c:pt idx="761">
                  <c:v>94.87861704826355</c:v>
                </c:pt>
                <c:pt idx="762">
                  <c:v>94.982926368713379</c:v>
                </c:pt>
                <c:pt idx="763">
                  <c:v>95.09201455116272</c:v>
                </c:pt>
                <c:pt idx="764">
                  <c:v>95.198701143264771</c:v>
                </c:pt>
                <c:pt idx="765">
                  <c:v>95.322547674179077</c:v>
                </c:pt>
                <c:pt idx="766">
                  <c:v>95.46627402305603</c:v>
                </c:pt>
                <c:pt idx="767">
                  <c:v>95.584578990936279</c:v>
                </c:pt>
                <c:pt idx="768">
                  <c:v>95.686696767807007</c:v>
                </c:pt>
                <c:pt idx="769">
                  <c:v>95.79135274887085</c:v>
                </c:pt>
                <c:pt idx="770">
                  <c:v>95.902722120285034</c:v>
                </c:pt>
                <c:pt idx="771">
                  <c:v>96.047279357910156</c:v>
                </c:pt>
                <c:pt idx="772">
                  <c:v>96.150516510009766</c:v>
                </c:pt>
                <c:pt idx="773">
                  <c:v>96.259566783905029</c:v>
                </c:pt>
                <c:pt idx="774">
                  <c:v>96.384790897369385</c:v>
                </c:pt>
                <c:pt idx="775">
                  <c:v>96.543290138244629</c:v>
                </c:pt>
                <c:pt idx="776">
                  <c:v>96.669939994812012</c:v>
                </c:pt>
                <c:pt idx="777">
                  <c:v>96.779506206512451</c:v>
                </c:pt>
                <c:pt idx="778">
                  <c:v>96.896414518356323</c:v>
                </c:pt>
                <c:pt idx="779">
                  <c:v>97.030802726745605</c:v>
                </c:pt>
                <c:pt idx="780">
                  <c:v>97.177509546279907</c:v>
                </c:pt>
                <c:pt idx="781">
                  <c:v>97.294007301330566</c:v>
                </c:pt>
                <c:pt idx="782">
                  <c:v>97.422534704208374</c:v>
                </c:pt>
                <c:pt idx="783">
                  <c:v>97.5264892578125</c:v>
                </c:pt>
                <c:pt idx="784">
                  <c:v>97.640376567840576</c:v>
                </c:pt>
                <c:pt idx="785">
                  <c:v>97.768677711486816</c:v>
                </c:pt>
                <c:pt idx="786">
                  <c:v>97.878998041152954</c:v>
                </c:pt>
                <c:pt idx="787">
                  <c:v>97.999866247177124</c:v>
                </c:pt>
                <c:pt idx="788">
                  <c:v>98.112201452255249</c:v>
                </c:pt>
                <c:pt idx="789">
                  <c:v>98.216233015060425</c:v>
                </c:pt>
                <c:pt idx="790">
                  <c:v>98.325181007385254</c:v>
                </c:pt>
                <c:pt idx="791">
                  <c:v>98.441643238067627</c:v>
                </c:pt>
                <c:pt idx="792">
                  <c:v>98.595856189727783</c:v>
                </c:pt>
                <c:pt idx="793">
                  <c:v>98.698678731918335</c:v>
                </c:pt>
                <c:pt idx="794">
                  <c:v>98.844415426254272</c:v>
                </c:pt>
                <c:pt idx="795">
                  <c:v>99.019795894622803</c:v>
                </c:pt>
                <c:pt idx="796">
                  <c:v>99.1297767162323</c:v>
                </c:pt>
                <c:pt idx="797">
                  <c:v>99.232578992843628</c:v>
                </c:pt>
                <c:pt idx="798">
                  <c:v>99.343624353408813</c:v>
                </c:pt>
                <c:pt idx="799">
                  <c:v>99.447963237762451</c:v>
                </c:pt>
                <c:pt idx="800">
                  <c:v>99.569637298583984</c:v>
                </c:pt>
                <c:pt idx="801">
                  <c:v>99.712743520736694</c:v>
                </c:pt>
                <c:pt idx="802">
                  <c:v>99.8816237449646</c:v>
                </c:pt>
                <c:pt idx="803">
                  <c:v>99.998174428939819</c:v>
                </c:pt>
                <c:pt idx="804">
                  <c:v>100.10713529586791</c:v>
                </c:pt>
                <c:pt idx="805">
                  <c:v>100.2665457725525</c:v>
                </c:pt>
                <c:pt idx="806">
                  <c:v>100.4289195537567</c:v>
                </c:pt>
                <c:pt idx="807">
                  <c:v>100.53933572769169</c:v>
                </c:pt>
                <c:pt idx="808">
                  <c:v>100.6597442626953</c:v>
                </c:pt>
                <c:pt idx="809">
                  <c:v>100.7965114116669</c:v>
                </c:pt>
                <c:pt idx="810">
                  <c:v>100.9080049991608</c:v>
                </c:pt>
                <c:pt idx="811">
                  <c:v>101.0172460079193</c:v>
                </c:pt>
                <c:pt idx="812">
                  <c:v>101.1637735366821</c:v>
                </c:pt>
                <c:pt idx="813">
                  <c:v>101.2893755435944</c:v>
                </c:pt>
                <c:pt idx="814">
                  <c:v>101.4309837818146</c:v>
                </c:pt>
                <c:pt idx="815">
                  <c:v>101.5493266582489</c:v>
                </c:pt>
                <c:pt idx="816">
                  <c:v>101.6582362651825</c:v>
                </c:pt>
                <c:pt idx="817">
                  <c:v>101.787985086441</c:v>
                </c:pt>
                <c:pt idx="818">
                  <c:v>101.9165897369385</c:v>
                </c:pt>
                <c:pt idx="819">
                  <c:v>102.01977777481081</c:v>
                </c:pt>
                <c:pt idx="820">
                  <c:v>102.18581366539</c:v>
                </c:pt>
                <c:pt idx="821">
                  <c:v>102.3291220664978</c:v>
                </c:pt>
                <c:pt idx="822">
                  <c:v>102.4520533084869</c:v>
                </c:pt>
                <c:pt idx="823">
                  <c:v>102.58941745758059</c:v>
                </c:pt>
                <c:pt idx="824">
                  <c:v>102.6980912685394</c:v>
                </c:pt>
                <c:pt idx="825">
                  <c:v>102.83994030952449</c:v>
                </c:pt>
                <c:pt idx="826">
                  <c:v>103.0046315193176</c:v>
                </c:pt>
                <c:pt idx="827">
                  <c:v>103.1403698921204</c:v>
                </c:pt>
                <c:pt idx="828">
                  <c:v>103.2531361579895</c:v>
                </c:pt>
                <c:pt idx="829">
                  <c:v>103.3660290241241</c:v>
                </c:pt>
                <c:pt idx="830">
                  <c:v>103.5139541625977</c:v>
                </c:pt>
                <c:pt idx="831">
                  <c:v>103.6304447650909</c:v>
                </c:pt>
                <c:pt idx="832">
                  <c:v>103.745459318161</c:v>
                </c:pt>
                <c:pt idx="833">
                  <c:v>103.85981154441831</c:v>
                </c:pt>
                <c:pt idx="834">
                  <c:v>104.0013091564178</c:v>
                </c:pt>
                <c:pt idx="835">
                  <c:v>104.1047372817993</c:v>
                </c:pt>
                <c:pt idx="836">
                  <c:v>104.24001002311709</c:v>
                </c:pt>
                <c:pt idx="837">
                  <c:v>104.3902175426483</c:v>
                </c:pt>
                <c:pt idx="838">
                  <c:v>104.50541639328</c:v>
                </c:pt>
                <c:pt idx="839">
                  <c:v>104.6372766494751</c:v>
                </c:pt>
                <c:pt idx="840">
                  <c:v>104.7562849521637</c:v>
                </c:pt>
                <c:pt idx="841">
                  <c:v>104.87062525749209</c:v>
                </c:pt>
                <c:pt idx="842">
                  <c:v>104.97571039199831</c:v>
                </c:pt>
                <c:pt idx="843">
                  <c:v>105.08995842933651</c:v>
                </c:pt>
                <c:pt idx="844">
                  <c:v>105.1942627429962</c:v>
                </c:pt>
                <c:pt idx="845">
                  <c:v>105.3390069007874</c:v>
                </c:pt>
                <c:pt idx="846">
                  <c:v>105.4537286758423</c:v>
                </c:pt>
                <c:pt idx="847">
                  <c:v>105.5600950717926</c:v>
                </c:pt>
                <c:pt idx="848">
                  <c:v>105.6774249076843</c:v>
                </c:pt>
                <c:pt idx="849">
                  <c:v>105.79829835891719</c:v>
                </c:pt>
                <c:pt idx="850">
                  <c:v>105.9703483581543</c:v>
                </c:pt>
                <c:pt idx="851">
                  <c:v>106.0891463756561</c:v>
                </c:pt>
                <c:pt idx="852">
                  <c:v>106.2070343494415</c:v>
                </c:pt>
                <c:pt idx="853">
                  <c:v>106.33328461647029</c:v>
                </c:pt>
                <c:pt idx="854">
                  <c:v>106.4479866027832</c:v>
                </c:pt>
                <c:pt idx="855">
                  <c:v>106.5935351848602</c:v>
                </c:pt>
                <c:pt idx="856">
                  <c:v>106.7088804244995</c:v>
                </c:pt>
                <c:pt idx="857">
                  <c:v>106.8253390789032</c:v>
                </c:pt>
                <c:pt idx="858">
                  <c:v>106.95797204971311</c:v>
                </c:pt>
                <c:pt idx="859">
                  <c:v>107.075071811676</c:v>
                </c:pt>
                <c:pt idx="860">
                  <c:v>107.1864540576935</c:v>
                </c:pt>
                <c:pt idx="861">
                  <c:v>107.3020987510681</c:v>
                </c:pt>
                <c:pt idx="862">
                  <c:v>107.4220149517059</c:v>
                </c:pt>
                <c:pt idx="863">
                  <c:v>107.5525190830231</c:v>
                </c:pt>
                <c:pt idx="864">
                  <c:v>107.6598184108734</c:v>
                </c:pt>
                <c:pt idx="865">
                  <c:v>107.8047406673431</c:v>
                </c:pt>
                <c:pt idx="866">
                  <c:v>107.9262638092041</c:v>
                </c:pt>
                <c:pt idx="867">
                  <c:v>108.0509877204895</c:v>
                </c:pt>
                <c:pt idx="868">
                  <c:v>108.17595195770259</c:v>
                </c:pt>
                <c:pt idx="869">
                  <c:v>108.2968642711639</c:v>
                </c:pt>
                <c:pt idx="870">
                  <c:v>108.4157767295837</c:v>
                </c:pt>
                <c:pt idx="871">
                  <c:v>108.5189895629883</c:v>
                </c:pt>
                <c:pt idx="872">
                  <c:v>108.6369676589966</c:v>
                </c:pt>
                <c:pt idx="873">
                  <c:v>108.8003070354462</c:v>
                </c:pt>
                <c:pt idx="874">
                  <c:v>108.9046711921692</c:v>
                </c:pt>
                <c:pt idx="875">
                  <c:v>109.02549648284911</c:v>
                </c:pt>
                <c:pt idx="876">
                  <c:v>109.1624095439911</c:v>
                </c:pt>
                <c:pt idx="877">
                  <c:v>109.2877197265625</c:v>
                </c:pt>
                <c:pt idx="878">
                  <c:v>109.393755197525</c:v>
                </c:pt>
                <c:pt idx="879">
                  <c:v>109.50546765327449</c:v>
                </c:pt>
                <c:pt idx="880">
                  <c:v>109.61070466041561</c:v>
                </c:pt>
                <c:pt idx="881">
                  <c:v>109.7595643997192</c:v>
                </c:pt>
                <c:pt idx="882">
                  <c:v>109.867607831955</c:v>
                </c:pt>
                <c:pt idx="883">
                  <c:v>109.98849010467529</c:v>
                </c:pt>
                <c:pt idx="884">
                  <c:v>110.096969127655</c:v>
                </c:pt>
                <c:pt idx="885">
                  <c:v>110.2051420211792</c:v>
                </c:pt>
                <c:pt idx="886">
                  <c:v>110.34365344047551</c:v>
                </c:pt>
                <c:pt idx="887">
                  <c:v>110.4621679782867</c:v>
                </c:pt>
                <c:pt idx="888">
                  <c:v>110.5735862255096</c:v>
                </c:pt>
                <c:pt idx="889">
                  <c:v>110.68492794036869</c:v>
                </c:pt>
                <c:pt idx="890">
                  <c:v>110.8007118701935</c:v>
                </c:pt>
                <c:pt idx="891">
                  <c:v>110.92864894866941</c:v>
                </c:pt>
                <c:pt idx="892">
                  <c:v>111.0658683776855</c:v>
                </c:pt>
                <c:pt idx="893">
                  <c:v>111.1871452331543</c:v>
                </c:pt>
                <c:pt idx="894">
                  <c:v>111.2891449928284</c:v>
                </c:pt>
                <c:pt idx="895">
                  <c:v>111.4083921909332</c:v>
                </c:pt>
                <c:pt idx="896">
                  <c:v>111.5527558326721</c:v>
                </c:pt>
                <c:pt idx="897">
                  <c:v>111.6712920665741</c:v>
                </c:pt>
                <c:pt idx="898">
                  <c:v>111.8033339977264</c:v>
                </c:pt>
                <c:pt idx="899">
                  <c:v>111.90874576568601</c:v>
                </c:pt>
                <c:pt idx="900">
                  <c:v>112.0106885433197</c:v>
                </c:pt>
                <c:pt idx="901">
                  <c:v>112.1238822937012</c:v>
                </c:pt>
                <c:pt idx="902">
                  <c:v>112.23615026474</c:v>
                </c:pt>
                <c:pt idx="903">
                  <c:v>112.3859658241272</c:v>
                </c:pt>
                <c:pt idx="904">
                  <c:v>112.5006942749023</c:v>
                </c:pt>
                <c:pt idx="905">
                  <c:v>112.6172013282776</c:v>
                </c:pt>
                <c:pt idx="906">
                  <c:v>112.74919104576109</c:v>
                </c:pt>
                <c:pt idx="907">
                  <c:v>112.87624311447139</c:v>
                </c:pt>
                <c:pt idx="908">
                  <c:v>112.9912438392639</c:v>
                </c:pt>
                <c:pt idx="909">
                  <c:v>113.1446058750153</c:v>
                </c:pt>
                <c:pt idx="910">
                  <c:v>113.2639834880829</c:v>
                </c:pt>
                <c:pt idx="911">
                  <c:v>113.4394788742065</c:v>
                </c:pt>
                <c:pt idx="912">
                  <c:v>113.55401706695559</c:v>
                </c:pt>
                <c:pt idx="913">
                  <c:v>113.66071534156799</c:v>
                </c:pt>
                <c:pt idx="914">
                  <c:v>113.7963507175446</c:v>
                </c:pt>
                <c:pt idx="915">
                  <c:v>113.9017219543457</c:v>
                </c:pt>
                <c:pt idx="916">
                  <c:v>114.0126268863678</c:v>
                </c:pt>
                <c:pt idx="917">
                  <c:v>114.1800007820129</c:v>
                </c:pt>
                <c:pt idx="918">
                  <c:v>114.3029067516327</c:v>
                </c:pt>
                <c:pt idx="919">
                  <c:v>114.40777683258059</c:v>
                </c:pt>
                <c:pt idx="920">
                  <c:v>114.5242476463318</c:v>
                </c:pt>
                <c:pt idx="921">
                  <c:v>114.6752440929413</c:v>
                </c:pt>
                <c:pt idx="922">
                  <c:v>114.7879490852356</c:v>
                </c:pt>
                <c:pt idx="923">
                  <c:v>114.8983359336853</c:v>
                </c:pt>
                <c:pt idx="924">
                  <c:v>115.0571663379669</c:v>
                </c:pt>
                <c:pt idx="925">
                  <c:v>115.1768622398376</c:v>
                </c:pt>
                <c:pt idx="926">
                  <c:v>115.2825520038605</c:v>
                </c:pt>
                <c:pt idx="927">
                  <c:v>115.40100383758541</c:v>
                </c:pt>
                <c:pt idx="928">
                  <c:v>115.53538990020751</c:v>
                </c:pt>
                <c:pt idx="929">
                  <c:v>115.6474423408508</c:v>
                </c:pt>
                <c:pt idx="930">
                  <c:v>115.78861355781559</c:v>
                </c:pt>
                <c:pt idx="931">
                  <c:v>115.93150949478149</c:v>
                </c:pt>
                <c:pt idx="932">
                  <c:v>116.052677154541</c:v>
                </c:pt>
                <c:pt idx="933">
                  <c:v>116.16690945625309</c:v>
                </c:pt>
                <c:pt idx="934">
                  <c:v>116.2990193367004</c:v>
                </c:pt>
                <c:pt idx="935">
                  <c:v>116.475222826004</c:v>
                </c:pt>
                <c:pt idx="936">
                  <c:v>116.63266801834111</c:v>
                </c:pt>
                <c:pt idx="937">
                  <c:v>116.76109886169429</c:v>
                </c:pt>
                <c:pt idx="938">
                  <c:v>116.8782382011414</c:v>
                </c:pt>
                <c:pt idx="939">
                  <c:v>117.00438904762269</c:v>
                </c:pt>
                <c:pt idx="940">
                  <c:v>117.1161839962006</c:v>
                </c:pt>
                <c:pt idx="941">
                  <c:v>117.2394375801086</c:v>
                </c:pt>
                <c:pt idx="942">
                  <c:v>117.3654036521912</c:v>
                </c:pt>
                <c:pt idx="943">
                  <c:v>117.5154755115509</c:v>
                </c:pt>
                <c:pt idx="944">
                  <c:v>117.6682732105255</c:v>
                </c:pt>
                <c:pt idx="945">
                  <c:v>117.789154291153</c:v>
                </c:pt>
                <c:pt idx="946">
                  <c:v>117.9009144306183</c:v>
                </c:pt>
                <c:pt idx="947">
                  <c:v>118.04882073402401</c:v>
                </c:pt>
                <c:pt idx="948">
                  <c:v>118.1611089706421</c:v>
                </c:pt>
                <c:pt idx="949">
                  <c:v>118.28254723548891</c:v>
                </c:pt>
                <c:pt idx="950">
                  <c:v>118.4094989299774</c:v>
                </c:pt>
                <c:pt idx="951">
                  <c:v>118.5398614406586</c:v>
                </c:pt>
                <c:pt idx="952">
                  <c:v>118.6542339324951</c:v>
                </c:pt>
                <c:pt idx="953">
                  <c:v>118.7916667461395</c:v>
                </c:pt>
                <c:pt idx="954">
                  <c:v>118.9167702198029</c:v>
                </c:pt>
                <c:pt idx="955">
                  <c:v>119.0193483829498</c:v>
                </c:pt>
                <c:pt idx="956">
                  <c:v>119.1452946662903</c:v>
                </c:pt>
                <c:pt idx="957">
                  <c:v>119.24636602401731</c:v>
                </c:pt>
                <c:pt idx="958">
                  <c:v>119.36338973045351</c:v>
                </c:pt>
                <c:pt idx="959">
                  <c:v>119.49545741081241</c:v>
                </c:pt>
                <c:pt idx="960">
                  <c:v>119.6118052005768</c:v>
                </c:pt>
                <c:pt idx="961">
                  <c:v>119.7273530960083</c:v>
                </c:pt>
                <c:pt idx="962">
                  <c:v>119.8921656608582</c:v>
                </c:pt>
                <c:pt idx="963">
                  <c:v>120.0198814868927</c:v>
                </c:pt>
                <c:pt idx="964">
                  <c:v>120.1461613178253</c:v>
                </c:pt>
                <c:pt idx="965">
                  <c:v>120.2495586872101</c:v>
                </c:pt>
                <c:pt idx="966">
                  <c:v>120.36108946800231</c:v>
                </c:pt>
                <c:pt idx="967">
                  <c:v>120.50374317169189</c:v>
                </c:pt>
                <c:pt idx="968">
                  <c:v>120.609415769577</c:v>
                </c:pt>
                <c:pt idx="969">
                  <c:v>120.7371835708618</c:v>
                </c:pt>
                <c:pt idx="970">
                  <c:v>120.89208912849431</c:v>
                </c:pt>
                <c:pt idx="971">
                  <c:v>121.0169630050659</c:v>
                </c:pt>
                <c:pt idx="972">
                  <c:v>121.1842844486237</c:v>
                </c:pt>
                <c:pt idx="973">
                  <c:v>121.31006717681881</c:v>
                </c:pt>
                <c:pt idx="974">
                  <c:v>121.4125835895538</c:v>
                </c:pt>
                <c:pt idx="975">
                  <c:v>121.5489394664764</c:v>
                </c:pt>
                <c:pt idx="976">
                  <c:v>121.65000867843629</c:v>
                </c:pt>
                <c:pt idx="977">
                  <c:v>121.7604064941406</c:v>
                </c:pt>
                <c:pt idx="978">
                  <c:v>121.8792760372162</c:v>
                </c:pt>
                <c:pt idx="979">
                  <c:v>121.9878942966461</c:v>
                </c:pt>
                <c:pt idx="980">
                  <c:v>122.12790679931641</c:v>
                </c:pt>
                <c:pt idx="981">
                  <c:v>122.25206971168519</c:v>
                </c:pt>
                <c:pt idx="982">
                  <c:v>122.36329650878911</c:v>
                </c:pt>
                <c:pt idx="983">
                  <c:v>122.4746918678284</c:v>
                </c:pt>
                <c:pt idx="984">
                  <c:v>122.5913507938385</c:v>
                </c:pt>
                <c:pt idx="985">
                  <c:v>122.7171285152435</c:v>
                </c:pt>
                <c:pt idx="986">
                  <c:v>122.8362522125244</c:v>
                </c:pt>
                <c:pt idx="987">
                  <c:v>122.9532771110535</c:v>
                </c:pt>
                <c:pt idx="988">
                  <c:v>123.0549697875977</c:v>
                </c:pt>
                <c:pt idx="989">
                  <c:v>123.18267512321469</c:v>
                </c:pt>
                <c:pt idx="990">
                  <c:v>123.3015084266663</c:v>
                </c:pt>
                <c:pt idx="991">
                  <c:v>123.422589302063</c:v>
                </c:pt>
                <c:pt idx="992">
                  <c:v>123.53845453262331</c:v>
                </c:pt>
                <c:pt idx="993">
                  <c:v>123.6539373397827</c:v>
                </c:pt>
                <c:pt idx="994">
                  <c:v>123.76275634765619</c:v>
                </c:pt>
                <c:pt idx="995">
                  <c:v>123.8950426578522</c:v>
                </c:pt>
                <c:pt idx="996">
                  <c:v>124.00385236740109</c:v>
                </c:pt>
                <c:pt idx="997">
                  <c:v>124.1072754859924</c:v>
                </c:pt>
                <c:pt idx="998">
                  <c:v>124.2310452461243</c:v>
                </c:pt>
                <c:pt idx="999">
                  <c:v>124.35345411300661</c:v>
                </c:pt>
                <c:pt idx="1000">
                  <c:v>124.4738032817841</c:v>
                </c:pt>
                <c:pt idx="1001">
                  <c:v>124.64534163475039</c:v>
                </c:pt>
                <c:pt idx="1002">
                  <c:v>124.7694854736328</c:v>
                </c:pt>
                <c:pt idx="1003">
                  <c:v>124.8859622478485</c:v>
                </c:pt>
                <c:pt idx="1004">
                  <c:v>124.99260544776919</c:v>
                </c:pt>
                <c:pt idx="1005">
                  <c:v>125.12877774238591</c:v>
                </c:pt>
                <c:pt idx="1006">
                  <c:v>125.2410666942596</c:v>
                </c:pt>
                <c:pt idx="1007">
                  <c:v>125.3439421653748</c:v>
                </c:pt>
                <c:pt idx="1008">
                  <c:v>125.46621870994569</c:v>
                </c:pt>
                <c:pt idx="1009">
                  <c:v>125.58785796165471</c:v>
                </c:pt>
                <c:pt idx="1010">
                  <c:v>125.70908975601201</c:v>
                </c:pt>
                <c:pt idx="1011">
                  <c:v>125.81239318847661</c:v>
                </c:pt>
                <c:pt idx="1012">
                  <c:v>125.96911954879759</c:v>
                </c:pt>
                <c:pt idx="1013">
                  <c:v>126.0747909545898</c:v>
                </c:pt>
                <c:pt idx="1014">
                  <c:v>126.1947777271271</c:v>
                </c:pt>
                <c:pt idx="1015">
                  <c:v>126.3171591758728</c:v>
                </c:pt>
                <c:pt idx="1016">
                  <c:v>126.43095374107359</c:v>
                </c:pt>
                <c:pt idx="1017">
                  <c:v>126.5545217990875</c:v>
                </c:pt>
                <c:pt idx="1018">
                  <c:v>126.6727290153503</c:v>
                </c:pt>
                <c:pt idx="1019">
                  <c:v>126.7986426353455</c:v>
                </c:pt>
                <c:pt idx="1020">
                  <c:v>126.91495013237</c:v>
                </c:pt>
                <c:pt idx="1021">
                  <c:v>127.03317046165471</c:v>
                </c:pt>
                <c:pt idx="1022">
                  <c:v>127.1396849155426</c:v>
                </c:pt>
                <c:pt idx="1023">
                  <c:v>127.2648894786835</c:v>
                </c:pt>
                <c:pt idx="1024">
                  <c:v>127.385281085968</c:v>
                </c:pt>
                <c:pt idx="1025">
                  <c:v>127.5413122177124</c:v>
                </c:pt>
                <c:pt idx="1026">
                  <c:v>127.66118192672729</c:v>
                </c:pt>
                <c:pt idx="1027">
                  <c:v>127.7825691699982</c:v>
                </c:pt>
                <c:pt idx="1028">
                  <c:v>127.8948216438293</c:v>
                </c:pt>
                <c:pt idx="1029">
                  <c:v>128.00994515419009</c:v>
                </c:pt>
                <c:pt idx="1030">
                  <c:v>128.13439154624939</c:v>
                </c:pt>
                <c:pt idx="1031">
                  <c:v>128.24894905090329</c:v>
                </c:pt>
                <c:pt idx="1032">
                  <c:v>128.3783030509949</c:v>
                </c:pt>
                <c:pt idx="1033">
                  <c:v>128.4794237613678</c:v>
                </c:pt>
                <c:pt idx="1034">
                  <c:v>128.5832436084747</c:v>
                </c:pt>
                <c:pt idx="1035">
                  <c:v>128.69491934776309</c:v>
                </c:pt>
                <c:pt idx="1036">
                  <c:v>128.8151350021362</c:v>
                </c:pt>
                <c:pt idx="1037">
                  <c:v>128.96210622787481</c:v>
                </c:pt>
                <c:pt idx="1038">
                  <c:v>129.07790327072141</c:v>
                </c:pt>
                <c:pt idx="1039">
                  <c:v>129.22130107879639</c:v>
                </c:pt>
                <c:pt idx="1040">
                  <c:v>129.32455635070801</c:v>
                </c:pt>
                <c:pt idx="1041">
                  <c:v>129.44354557991031</c:v>
                </c:pt>
                <c:pt idx="1042">
                  <c:v>129.59065699577329</c:v>
                </c:pt>
                <c:pt idx="1043">
                  <c:v>129.75291442871091</c:v>
                </c:pt>
                <c:pt idx="1044">
                  <c:v>129.85955762863159</c:v>
                </c:pt>
                <c:pt idx="1045">
                  <c:v>130.00193786621091</c:v>
                </c:pt>
                <c:pt idx="1046">
                  <c:v>130.10504484176639</c:v>
                </c:pt>
                <c:pt idx="1047">
                  <c:v>130.22776508331299</c:v>
                </c:pt>
                <c:pt idx="1048">
                  <c:v>130.339804649353</c:v>
                </c:pt>
                <c:pt idx="1049">
                  <c:v>130.46876096725461</c:v>
                </c:pt>
                <c:pt idx="1050">
                  <c:v>130.59144115448001</c:v>
                </c:pt>
                <c:pt idx="1051">
                  <c:v>130.7041673660278</c:v>
                </c:pt>
                <c:pt idx="1052">
                  <c:v>130.8155505657196</c:v>
                </c:pt>
                <c:pt idx="1053">
                  <c:v>130.9272127151489</c:v>
                </c:pt>
                <c:pt idx="1054">
                  <c:v>131.06843638420099</c:v>
                </c:pt>
                <c:pt idx="1055">
                  <c:v>131.2153933048248</c:v>
                </c:pt>
                <c:pt idx="1056">
                  <c:v>131.34421634674069</c:v>
                </c:pt>
                <c:pt idx="1057">
                  <c:v>131.45307326316831</c:v>
                </c:pt>
                <c:pt idx="1058">
                  <c:v>131.58525514602661</c:v>
                </c:pt>
                <c:pt idx="1059">
                  <c:v>131.70675611495969</c:v>
                </c:pt>
                <c:pt idx="1060">
                  <c:v>131.82713627815249</c:v>
                </c:pt>
                <c:pt idx="1061">
                  <c:v>131.9404981136322</c:v>
                </c:pt>
                <c:pt idx="1062">
                  <c:v>132.08522629737851</c:v>
                </c:pt>
                <c:pt idx="1063">
                  <c:v>132.2074716091156</c:v>
                </c:pt>
                <c:pt idx="1064">
                  <c:v>132.32963037490839</c:v>
                </c:pt>
                <c:pt idx="1065">
                  <c:v>132.4572563171387</c:v>
                </c:pt>
                <c:pt idx="1066">
                  <c:v>132.57494616508481</c:v>
                </c:pt>
                <c:pt idx="1067">
                  <c:v>132.69276976585391</c:v>
                </c:pt>
                <c:pt idx="1068">
                  <c:v>132.83154940605161</c:v>
                </c:pt>
                <c:pt idx="1069">
                  <c:v>132.93393492698669</c:v>
                </c:pt>
                <c:pt idx="1070">
                  <c:v>133.052460193634</c:v>
                </c:pt>
                <c:pt idx="1071">
                  <c:v>133.16982841491699</c:v>
                </c:pt>
                <c:pt idx="1072">
                  <c:v>133.30177593231201</c:v>
                </c:pt>
                <c:pt idx="1073">
                  <c:v>133.46908831596369</c:v>
                </c:pt>
                <c:pt idx="1074">
                  <c:v>133.63648271560669</c:v>
                </c:pt>
                <c:pt idx="1075">
                  <c:v>133.75917673110959</c:v>
                </c:pt>
                <c:pt idx="1076">
                  <c:v>133.88021540641779</c:v>
                </c:pt>
                <c:pt idx="1077">
                  <c:v>134.00197815895081</c:v>
                </c:pt>
                <c:pt idx="1078">
                  <c:v>134.10971832275391</c:v>
                </c:pt>
                <c:pt idx="1079">
                  <c:v>134.22814083099371</c:v>
                </c:pt>
                <c:pt idx="1080">
                  <c:v>134.37734913825989</c:v>
                </c:pt>
                <c:pt idx="1081">
                  <c:v>134.4979100227356</c:v>
                </c:pt>
                <c:pt idx="1082">
                  <c:v>134.61755728721619</c:v>
                </c:pt>
                <c:pt idx="1083">
                  <c:v>134.7611417770386</c:v>
                </c:pt>
                <c:pt idx="1084">
                  <c:v>134.8801136016846</c:v>
                </c:pt>
                <c:pt idx="1085">
                  <c:v>134.98191785812381</c:v>
                </c:pt>
                <c:pt idx="1086">
                  <c:v>135.0926365852356</c:v>
                </c:pt>
                <c:pt idx="1087">
                  <c:v>135.223108291626</c:v>
                </c:pt>
                <c:pt idx="1088">
                  <c:v>135.32474064826971</c:v>
                </c:pt>
                <c:pt idx="1089">
                  <c:v>135.4683122634888</c:v>
                </c:pt>
                <c:pt idx="1090">
                  <c:v>135.59120154380801</c:v>
                </c:pt>
                <c:pt idx="1091">
                  <c:v>135.70166015625</c:v>
                </c:pt>
                <c:pt idx="1092">
                  <c:v>135.81381988525391</c:v>
                </c:pt>
                <c:pt idx="1093">
                  <c:v>135.94610404968259</c:v>
                </c:pt>
                <c:pt idx="1094">
                  <c:v>136.07998967170721</c:v>
                </c:pt>
                <c:pt idx="1095">
                  <c:v>136.200400352478</c:v>
                </c:pt>
                <c:pt idx="1096">
                  <c:v>136.346391916275</c:v>
                </c:pt>
                <c:pt idx="1097">
                  <c:v>136.45692992210391</c:v>
                </c:pt>
                <c:pt idx="1098">
                  <c:v>136.58417439460749</c:v>
                </c:pt>
                <c:pt idx="1099">
                  <c:v>136.7213411331177</c:v>
                </c:pt>
                <c:pt idx="1100">
                  <c:v>136.82610774040219</c:v>
                </c:pt>
                <c:pt idx="1101">
                  <c:v>136.9380125999451</c:v>
                </c:pt>
                <c:pt idx="1102">
                  <c:v>137.08785176277161</c:v>
                </c:pt>
                <c:pt idx="1103">
                  <c:v>137.2086367607117</c:v>
                </c:pt>
                <c:pt idx="1104">
                  <c:v>137.31797504425049</c:v>
                </c:pt>
                <c:pt idx="1105">
                  <c:v>137.45786952972409</c:v>
                </c:pt>
                <c:pt idx="1106">
                  <c:v>137.5934419631958</c:v>
                </c:pt>
                <c:pt idx="1107">
                  <c:v>137.7617218494415</c:v>
                </c:pt>
                <c:pt idx="1108">
                  <c:v>137.8768291473389</c:v>
                </c:pt>
                <c:pt idx="1109">
                  <c:v>137.98888659477231</c:v>
                </c:pt>
                <c:pt idx="1110">
                  <c:v>138.13226985931399</c:v>
                </c:pt>
                <c:pt idx="1111">
                  <c:v>138.2629280090332</c:v>
                </c:pt>
                <c:pt idx="1112">
                  <c:v>138.38578629493711</c:v>
                </c:pt>
                <c:pt idx="1113">
                  <c:v>138.54541230201721</c:v>
                </c:pt>
                <c:pt idx="1114">
                  <c:v>138.6729533672333</c:v>
                </c:pt>
                <c:pt idx="1115">
                  <c:v>138.79642367362979</c:v>
                </c:pt>
                <c:pt idx="1116">
                  <c:v>138.9227888584137</c:v>
                </c:pt>
                <c:pt idx="1117">
                  <c:v>139.03427600860601</c:v>
                </c:pt>
                <c:pt idx="1118">
                  <c:v>139.14322590827939</c:v>
                </c:pt>
                <c:pt idx="1119">
                  <c:v>139.27987766265869</c:v>
                </c:pt>
                <c:pt idx="1120">
                  <c:v>139.4268190860748</c:v>
                </c:pt>
                <c:pt idx="1121">
                  <c:v>139.5621905326843</c:v>
                </c:pt>
                <c:pt idx="1122">
                  <c:v>139.67003321647641</c:v>
                </c:pt>
                <c:pt idx="1123">
                  <c:v>139.7974400520325</c:v>
                </c:pt>
                <c:pt idx="1124">
                  <c:v>139.90793681144709</c:v>
                </c:pt>
                <c:pt idx="1125">
                  <c:v>140.0206279754639</c:v>
                </c:pt>
                <c:pt idx="1126">
                  <c:v>140.1399009227753</c:v>
                </c:pt>
                <c:pt idx="1127">
                  <c:v>140.259397983551</c:v>
                </c:pt>
                <c:pt idx="1128">
                  <c:v>140.37270784378049</c:v>
                </c:pt>
                <c:pt idx="1129">
                  <c:v>140.4815936088562</c:v>
                </c:pt>
                <c:pt idx="1130">
                  <c:v>140.6051070690155</c:v>
                </c:pt>
                <c:pt idx="1131">
                  <c:v>140.75891733169561</c:v>
                </c:pt>
                <c:pt idx="1132">
                  <c:v>140.8688979148865</c:v>
                </c:pt>
                <c:pt idx="1133">
                  <c:v>140.98469567298889</c:v>
                </c:pt>
                <c:pt idx="1134">
                  <c:v>141.10805296897891</c:v>
                </c:pt>
                <c:pt idx="1135">
                  <c:v>141.2505388259888</c:v>
                </c:pt>
                <c:pt idx="1136">
                  <c:v>141.3563928604126</c:v>
                </c:pt>
                <c:pt idx="1137">
                  <c:v>141.50806474685669</c:v>
                </c:pt>
                <c:pt idx="1138">
                  <c:v>141.63239407539371</c:v>
                </c:pt>
                <c:pt idx="1139">
                  <c:v>141.74152898788449</c:v>
                </c:pt>
                <c:pt idx="1140">
                  <c:v>141.8753066062927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2.6435869063474509</c:v>
                </c:pt>
                <c:pt idx="1">
                  <c:v>4.3012743344706914</c:v>
                </c:pt>
                <c:pt idx="2">
                  <c:v>6.1170986814886126</c:v>
                </c:pt>
                <c:pt idx="3">
                  <c:v>8.7165758031340204</c:v>
                </c:pt>
                <c:pt idx="4">
                  <c:v>11.594082552207681</c:v>
                </c:pt>
                <c:pt idx="5">
                  <c:v>14.14898837719397</c:v>
                </c:pt>
                <c:pt idx="6">
                  <c:v>15.83968656196978</c:v>
                </c:pt>
                <c:pt idx="7">
                  <c:v>15.98037252848172</c:v>
                </c:pt>
                <c:pt idx="8">
                  <c:v>16.5876372149568</c:v>
                </c:pt>
                <c:pt idx="9">
                  <c:v>17.629452126714451</c:v>
                </c:pt>
                <c:pt idx="10">
                  <c:v>18.18438173305319</c:v>
                </c:pt>
                <c:pt idx="11">
                  <c:v>19.46681203250014</c:v>
                </c:pt>
                <c:pt idx="12">
                  <c:v>20.85650070905902</c:v>
                </c:pt>
                <c:pt idx="13">
                  <c:v>23.09088771918978</c:v>
                </c:pt>
                <c:pt idx="14">
                  <c:v>24.360927702304949</c:v>
                </c:pt>
                <c:pt idx="15">
                  <c:v>26.350407509337259</c:v>
                </c:pt>
                <c:pt idx="16">
                  <c:v>27.363446668496781</c:v>
                </c:pt>
                <c:pt idx="17">
                  <c:v>27.367619148562071</c:v>
                </c:pt>
                <c:pt idx="18">
                  <c:v>27.875593659316682</c:v>
                </c:pt>
                <c:pt idx="19">
                  <c:v>28.56933380205631</c:v>
                </c:pt>
                <c:pt idx="20">
                  <c:v>28.873882139438539</c:v>
                </c:pt>
                <c:pt idx="21">
                  <c:v>29.238131260580399</c:v>
                </c:pt>
                <c:pt idx="22">
                  <c:v>30.02494079216925</c:v>
                </c:pt>
                <c:pt idx="23">
                  <c:v>30.62301972103381</c:v>
                </c:pt>
                <c:pt idx="24">
                  <c:v>30.562789138567329</c:v>
                </c:pt>
                <c:pt idx="25">
                  <c:v>30.755088474340099</c:v>
                </c:pt>
                <c:pt idx="26">
                  <c:v>29.310499800108929</c:v>
                </c:pt>
                <c:pt idx="27">
                  <c:v>29.681456820466138</c:v>
                </c:pt>
                <c:pt idx="28">
                  <c:v>28.63190528109158</c:v>
                </c:pt>
                <c:pt idx="29">
                  <c:v>26.56338457055443</c:v>
                </c:pt>
                <c:pt idx="30">
                  <c:v>26.740846190385511</c:v>
                </c:pt>
                <c:pt idx="31">
                  <c:v>26.162971504757682</c:v>
                </c:pt>
                <c:pt idx="32">
                  <c:v>25.006001458906841</c:v>
                </c:pt>
                <c:pt idx="33">
                  <c:v>23.368691320982801</c:v>
                </c:pt>
                <c:pt idx="34">
                  <c:v>21.848782442578031</c:v>
                </c:pt>
                <c:pt idx="35">
                  <c:v>19.13624786616953</c:v>
                </c:pt>
                <c:pt idx="36">
                  <c:v>18.811964867357801</c:v>
                </c:pt>
                <c:pt idx="37">
                  <c:v>16.377897839231931</c:v>
                </c:pt>
                <c:pt idx="38">
                  <c:v>13.30444410033641</c:v>
                </c:pt>
                <c:pt idx="39">
                  <c:v>11.95701536689066</c:v>
                </c:pt>
                <c:pt idx="40">
                  <c:v>10.67893355547676</c:v>
                </c:pt>
                <c:pt idx="41">
                  <c:v>8.5270999851346119</c:v>
                </c:pt>
                <c:pt idx="42">
                  <c:v>7.4161240492201728</c:v>
                </c:pt>
                <c:pt idx="43">
                  <c:v>6.4985779597906799</c:v>
                </c:pt>
                <c:pt idx="44">
                  <c:v>5.9394900234411523</c:v>
                </c:pt>
                <c:pt idx="45">
                  <c:v>5.6795770818064284</c:v>
                </c:pt>
                <c:pt idx="46">
                  <c:v>4.3367924885646971</c:v>
                </c:pt>
                <c:pt idx="47">
                  <c:v>4.3390187756487819</c:v>
                </c:pt>
                <c:pt idx="48">
                  <c:v>3.081470497615669</c:v>
                </c:pt>
                <c:pt idx="49">
                  <c:v>2.5722430577044122</c:v>
                </c:pt>
                <c:pt idx="50">
                  <c:v>2.4745633713220339</c:v>
                </c:pt>
                <c:pt idx="51">
                  <c:v>3.0890026226663281</c:v>
                </c:pt>
                <c:pt idx="52">
                  <c:v>3.5947465838035271</c:v>
                </c:pt>
                <c:pt idx="53">
                  <c:v>4.1893663443868832</c:v>
                </c:pt>
                <c:pt idx="54">
                  <c:v>5.4959675788780942</c:v>
                </c:pt>
                <c:pt idx="55">
                  <c:v>6.2978733823129014</c:v>
                </c:pt>
                <c:pt idx="56">
                  <c:v>7.8031614125662259</c:v>
                </c:pt>
                <c:pt idx="57">
                  <c:v>9.37787482069524</c:v>
                </c:pt>
                <c:pt idx="58">
                  <c:v>12.12606869543319</c:v>
                </c:pt>
                <c:pt idx="59">
                  <c:v>12.15274935465575</c:v>
                </c:pt>
                <c:pt idx="60">
                  <c:v>12.941641373048069</c:v>
                </c:pt>
                <c:pt idx="61">
                  <c:v>14.535248963017811</c:v>
                </c:pt>
                <c:pt idx="62">
                  <c:v>17.404549126456349</c:v>
                </c:pt>
                <c:pt idx="63">
                  <c:v>18.801700728401581</c:v>
                </c:pt>
                <c:pt idx="64">
                  <c:v>21.035636011924371</c:v>
                </c:pt>
                <c:pt idx="65">
                  <c:v>22.100418779054809</c:v>
                </c:pt>
                <c:pt idx="66">
                  <c:v>23.40697547984249</c:v>
                </c:pt>
                <c:pt idx="67">
                  <c:v>23.565741700608921</c:v>
                </c:pt>
                <c:pt idx="68">
                  <c:v>24.093910518424291</c:v>
                </c:pt>
                <c:pt idx="69">
                  <c:v>25.05140083105189</c:v>
                </c:pt>
                <c:pt idx="70">
                  <c:v>26.056587488554289</c:v>
                </c:pt>
                <c:pt idx="71">
                  <c:v>27.126951831478451</c:v>
                </c:pt>
                <c:pt idx="72">
                  <c:v>27.58754156313708</c:v>
                </c:pt>
                <c:pt idx="73">
                  <c:v>28.356358273596879</c:v>
                </c:pt>
                <c:pt idx="74">
                  <c:v>27.578282238890029</c:v>
                </c:pt>
                <c:pt idx="75">
                  <c:v>28.283521509908471</c:v>
                </c:pt>
                <c:pt idx="76">
                  <c:v>28.17267128495342</c:v>
                </c:pt>
                <c:pt idx="77">
                  <c:v>27.29649808217971</c:v>
                </c:pt>
                <c:pt idx="78">
                  <c:v>26.670562639772481</c:v>
                </c:pt>
                <c:pt idx="79">
                  <c:v>26.53147479621687</c:v>
                </c:pt>
                <c:pt idx="80">
                  <c:v>25.30509680403766</c:v>
                </c:pt>
                <c:pt idx="81">
                  <c:v>24.32970354259184</c:v>
                </c:pt>
                <c:pt idx="82">
                  <c:v>24.026969680682608</c:v>
                </c:pt>
                <c:pt idx="83">
                  <c:v>22.11219392522813</c:v>
                </c:pt>
                <c:pt idx="84">
                  <c:v>21.51411812250743</c:v>
                </c:pt>
                <c:pt idx="85">
                  <c:v>19.381138469653759</c:v>
                </c:pt>
                <c:pt idx="86">
                  <c:v>18.91938149558402</c:v>
                </c:pt>
                <c:pt idx="87">
                  <c:v>17.186502751742211</c:v>
                </c:pt>
                <c:pt idx="88">
                  <c:v>15.674126148510769</c:v>
                </c:pt>
                <c:pt idx="89">
                  <c:v>13.60804383581308</c:v>
                </c:pt>
                <c:pt idx="90">
                  <c:v>12.952085761144991</c:v>
                </c:pt>
                <c:pt idx="91">
                  <c:v>10.682818450862159</c:v>
                </c:pt>
                <c:pt idx="92">
                  <c:v>9.1784961955204665</c:v>
                </c:pt>
                <c:pt idx="93">
                  <c:v>8.2837378712489738</c:v>
                </c:pt>
                <c:pt idx="94">
                  <c:v>7.1714546427517689</c:v>
                </c:pt>
                <c:pt idx="95">
                  <c:v>6.0674971314873574</c:v>
                </c:pt>
                <c:pt idx="96">
                  <c:v>5.3708335572703163</c:v>
                </c:pt>
                <c:pt idx="97">
                  <c:v>4.9767750662553851</c:v>
                </c:pt>
                <c:pt idx="98">
                  <c:v>5.0236278061011319</c:v>
                </c:pt>
                <c:pt idx="99">
                  <c:v>5.7685690694284517</c:v>
                </c:pt>
                <c:pt idx="100">
                  <c:v>6.106577224667916</c:v>
                </c:pt>
                <c:pt idx="101">
                  <c:v>6.8681022527941309</c:v>
                </c:pt>
                <c:pt idx="102">
                  <c:v>8.0874573988832026</c:v>
                </c:pt>
                <c:pt idx="103">
                  <c:v>8.8432517085485927</c:v>
                </c:pt>
                <c:pt idx="104">
                  <c:v>9.0740874137916308</c:v>
                </c:pt>
                <c:pt idx="105">
                  <c:v>10.10119523860638</c:v>
                </c:pt>
                <c:pt idx="106">
                  <c:v>11.756562069024399</c:v>
                </c:pt>
                <c:pt idx="107">
                  <c:v>12.66424620661493</c:v>
                </c:pt>
                <c:pt idx="108">
                  <c:v>13.397831869908661</c:v>
                </c:pt>
                <c:pt idx="109">
                  <c:v>14.409545917658869</c:v>
                </c:pt>
                <c:pt idx="110">
                  <c:v>15.41487049072526</c:v>
                </c:pt>
                <c:pt idx="111">
                  <c:v>16.62890030199398</c:v>
                </c:pt>
                <c:pt idx="112">
                  <c:v>18.632814961107041</c:v>
                </c:pt>
                <c:pt idx="113">
                  <c:v>19.106550904000059</c:v>
                </c:pt>
                <c:pt idx="114">
                  <c:v>20.310250122106371</c:v>
                </c:pt>
                <c:pt idx="115">
                  <c:v>21.504208365221739</c:v>
                </c:pt>
                <c:pt idx="116">
                  <c:v>22.194209211587729</c:v>
                </c:pt>
                <c:pt idx="117">
                  <c:v>24.2486403443943</c:v>
                </c:pt>
                <c:pt idx="118">
                  <c:v>25.411731541735861</c:v>
                </c:pt>
                <c:pt idx="119">
                  <c:v>26.486088580451209</c:v>
                </c:pt>
                <c:pt idx="120">
                  <c:v>27.66077983077254</c:v>
                </c:pt>
                <c:pt idx="121">
                  <c:v>28.506280171190269</c:v>
                </c:pt>
                <c:pt idx="122">
                  <c:v>29.20598905183078</c:v>
                </c:pt>
                <c:pt idx="123">
                  <c:v>30.019376637956281</c:v>
                </c:pt>
                <c:pt idx="124">
                  <c:v>29.507824958406861</c:v>
                </c:pt>
                <c:pt idx="125">
                  <c:v>28.842257629965321</c:v>
                </c:pt>
                <c:pt idx="126">
                  <c:v>27.511948609006691</c:v>
                </c:pt>
                <c:pt idx="127">
                  <c:v>26.691740295159089</c:v>
                </c:pt>
                <c:pt idx="128">
                  <c:v>25.42945725761626</c:v>
                </c:pt>
                <c:pt idx="129">
                  <c:v>25.140588981462859</c:v>
                </c:pt>
                <c:pt idx="130">
                  <c:v>24.90653416556594</c:v>
                </c:pt>
                <c:pt idx="131">
                  <c:v>23.891458716646671</c:v>
                </c:pt>
                <c:pt idx="132">
                  <c:v>22.39450226762477</c:v>
                </c:pt>
                <c:pt idx="133">
                  <c:v>21.485740002412289</c:v>
                </c:pt>
                <c:pt idx="134">
                  <c:v>19.307292929946701</c:v>
                </c:pt>
                <c:pt idx="135">
                  <c:v>17.687940002796129</c:v>
                </c:pt>
                <c:pt idx="136">
                  <c:v>17.736396959793609</c:v>
                </c:pt>
                <c:pt idx="137">
                  <c:v>15.58297965110313</c:v>
                </c:pt>
                <c:pt idx="138">
                  <c:v>13.35615512091664</c:v>
                </c:pt>
                <c:pt idx="139">
                  <c:v>12.58810146256792</c:v>
                </c:pt>
                <c:pt idx="140">
                  <c:v>11.07350592346447</c:v>
                </c:pt>
                <c:pt idx="141">
                  <c:v>8.3358237117433873</c:v>
                </c:pt>
                <c:pt idx="142">
                  <c:v>8.7609333334829387</c:v>
                </c:pt>
                <c:pt idx="143">
                  <c:v>7.5754436754930907</c:v>
                </c:pt>
                <c:pt idx="144">
                  <c:v>8.0471183002948976</c:v>
                </c:pt>
                <c:pt idx="145">
                  <c:v>7.6686130956836962</c:v>
                </c:pt>
                <c:pt idx="146">
                  <c:v>7.031160097360754</c:v>
                </c:pt>
                <c:pt idx="147">
                  <c:v>6.5812802346518993</c:v>
                </c:pt>
                <c:pt idx="148">
                  <c:v>6.0977791540372266</c:v>
                </c:pt>
                <c:pt idx="149">
                  <c:v>5.6338915617939449</c:v>
                </c:pt>
                <c:pt idx="150">
                  <c:v>5.0521715736045678</c:v>
                </c:pt>
                <c:pt idx="151">
                  <c:v>4.5759843127026159</c:v>
                </c:pt>
                <c:pt idx="152">
                  <c:v>4.8112651459793767</c:v>
                </c:pt>
                <c:pt idx="153">
                  <c:v>4.5165522889358272</c:v>
                </c:pt>
                <c:pt idx="154">
                  <c:v>4.3976621478932154</c:v>
                </c:pt>
                <c:pt idx="155">
                  <c:v>5.2798687011850234</c:v>
                </c:pt>
                <c:pt idx="156">
                  <c:v>6.9286895278938232</c:v>
                </c:pt>
                <c:pt idx="157">
                  <c:v>7.3046483853393909</c:v>
                </c:pt>
                <c:pt idx="158">
                  <c:v>9.4244304974759814</c:v>
                </c:pt>
                <c:pt idx="159">
                  <c:v>11.141944846265179</c:v>
                </c:pt>
                <c:pt idx="160">
                  <c:v>11.915600258168331</c:v>
                </c:pt>
                <c:pt idx="161">
                  <c:v>13.4279309581913</c:v>
                </c:pt>
                <c:pt idx="162">
                  <c:v>15.882765802665601</c:v>
                </c:pt>
                <c:pt idx="163">
                  <c:v>15.424753452476271</c:v>
                </c:pt>
                <c:pt idx="164">
                  <c:v>16.998365080496971</c:v>
                </c:pt>
                <c:pt idx="165">
                  <c:v>18.428578507366499</c:v>
                </c:pt>
                <c:pt idx="166">
                  <c:v>20.68362216749901</c:v>
                </c:pt>
                <c:pt idx="167">
                  <c:v>20.922269604784692</c:v>
                </c:pt>
                <c:pt idx="168">
                  <c:v>22.527064183390369</c:v>
                </c:pt>
                <c:pt idx="169">
                  <c:v>22.957050888444801</c:v>
                </c:pt>
                <c:pt idx="170">
                  <c:v>23.353270206893139</c:v>
                </c:pt>
                <c:pt idx="171">
                  <c:v>23.07583031073678</c:v>
                </c:pt>
                <c:pt idx="172">
                  <c:v>23.48636966911366</c:v>
                </c:pt>
                <c:pt idx="173">
                  <c:v>23.813554006125091</c:v>
                </c:pt>
                <c:pt idx="174">
                  <c:v>23.932306286314589</c:v>
                </c:pt>
                <c:pt idx="175">
                  <c:v>23.84680978840305</c:v>
                </c:pt>
                <c:pt idx="176">
                  <c:v>24.42729207740086</c:v>
                </c:pt>
                <c:pt idx="177">
                  <c:v>24.184581981332698</c:v>
                </c:pt>
                <c:pt idx="178">
                  <c:v>24.641536819016661</c:v>
                </c:pt>
                <c:pt idx="179">
                  <c:v>24.69937535489392</c:v>
                </c:pt>
                <c:pt idx="180">
                  <c:v>25.33771163908219</c:v>
                </c:pt>
                <c:pt idx="181">
                  <c:v>25.586554161028289</c:v>
                </c:pt>
                <c:pt idx="182">
                  <c:v>25.262289046245211</c:v>
                </c:pt>
                <c:pt idx="183">
                  <c:v>22.8918472186493</c:v>
                </c:pt>
                <c:pt idx="184">
                  <c:v>21.008590492153299</c:v>
                </c:pt>
                <c:pt idx="185">
                  <c:v>18.922189947667331</c:v>
                </c:pt>
                <c:pt idx="186">
                  <c:v>17.138043373832151</c:v>
                </c:pt>
                <c:pt idx="187">
                  <c:v>15.614696764652191</c:v>
                </c:pt>
                <c:pt idx="188">
                  <c:v>14.78800069951998</c:v>
                </c:pt>
                <c:pt idx="189">
                  <c:v>13.467862356358779</c:v>
                </c:pt>
                <c:pt idx="190">
                  <c:v>12.68488329719176</c:v>
                </c:pt>
                <c:pt idx="191">
                  <c:v>11.494296621977981</c:v>
                </c:pt>
                <c:pt idx="192">
                  <c:v>9.9349123690628005</c:v>
                </c:pt>
                <c:pt idx="193">
                  <c:v>9.0728055756808317</c:v>
                </c:pt>
                <c:pt idx="194">
                  <c:v>8.3353145856758601</c:v>
                </c:pt>
                <c:pt idx="195">
                  <c:v>7.3361782280244094</c:v>
                </c:pt>
                <c:pt idx="196">
                  <c:v>6.7526756844977172</c:v>
                </c:pt>
                <c:pt idx="197">
                  <c:v>5.9328048915230056</c:v>
                </c:pt>
                <c:pt idx="198">
                  <c:v>5.5994932249145108</c:v>
                </c:pt>
                <c:pt idx="199">
                  <c:v>5.4148427216864832</c:v>
                </c:pt>
                <c:pt idx="200">
                  <c:v>5.3672313200514736</c:v>
                </c:pt>
                <c:pt idx="201">
                  <c:v>4.9136821107294404</c:v>
                </c:pt>
                <c:pt idx="202">
                  <c:v>5.0218701797341234</c:v>
                </c:pt>
                <c:pt idx="203">
                  <c:v>5.3004753041709023</c:v>
                </c:pt>
                <c:pt idx="204">
                  <c:v>5.8165281069620676</c:v>
                </c:pt>
                <c:pt idx="205">
                  <c:v>5.9224497365887316</c:v>
                </c:pt>
                <c:pt idx="206">
                  <c:v>6.6987437975395778</c:v>
                </c:pt>
                <c:pt idx="207">
                  <c:v>6.7809089852777049</c:v>
                </c:pt>
                <c:pt idx="208">
                  <c:v>7.2277650128364712</c:v>
                </c:pt>
                <c:pt idx="209">
                  <c:v>9.1980817204682239</c:v>
                </c:pt>
                <c:pt idx="210">
                  <c:v>10.19863716243276</c:v>
                </c:pt>
                <c:pt idx="211">
                  <c:v>11.54060308872246</c:v>
                </c:pt>
                <c:pt idx="212">
                  <c:v>14.28726557515415</c:v>
                </c:pt>
                <c:pt idx="213">
                  <c:v>16.220314714194672</c:v>
                </c:pt>
                <c:pt idx="214">
                  <c:v>17.562348396427922</c:v>
                </c:pt>
                <c:pt idx="215">
                  <c:v>20.537604823999601</c:v>
                </c:pt>
                <c:pt idx="216">
                  <c:v>21.853956236329822</c:v>
                </c:pt>
                <c:pt idx="217">
                  <c:v>23.790209428549741</c:v>
                </c:pt>
                <c:pt idx="218">
                  <c:v>23.952479669875999</c:v>
                </c:pt>
                <c:pt idx="219">
                  <c:v>25.798385324389368</c:v>
                </c:pt>
                <c:pt idx="220">
                  <c:v>27.246782469639111</c:v>
                </c:pt>
                <c:pt idx="221">
                  <c:v>28.207319853209409</c:v>
                </c:pt>
                <c:pt idx="222">
                  <c:v>29.592930508544601</c:v>
                </c:pt>
                <c:pt idx="223">
                  <c:v>30.33067803388542</c:v>
                </c:pt>
                <c:pt idx="224">
                  <c:v>30.668780359621412</c:v>
                </c:pt>
                <c:pt idx="225">
                  <c:v>30.724930526049931</c:v>
                </c:pt>
                <c:pt idx="226">
                  <c:v>30.733814157385229</c:v>
                </c:pt>
                <c:pt idx="227">
                  <c:v>30.3730167342536</c:v>
                </c:pt>
                <c:pt idx="228">
                  <c:v>28.759950496795099</c:v>
                </c:pt>
                <c:pt idx="229">
                  <c:v>28.05066202339081</c:v>
                </c:pt>
                <c:pt idx="230">
                  <c:v>28.286580061583461</c:v>
                </c:pt>
                <c:pt idx="231">
                  <c:v>27.036383801889301</c:v>
                </c:pt>
                <c:pt idx="232">
                  <c:v>25.607369902898029</c:v>
                </c:pt>
                <c:pt idx="233">
                  <c:v>23.970146142344451</c:v>
                </c:pt>
                <c:pt idx="234">
                  <c:v>23.27042315128671</c:v>
                </c:pt>
                <c:pt idx="235">
                  <c:v>21.540503848467271</c:v>
                </c:pt>
                <c:pt idx="236">
                  <c:v>19.92459569656106</c:v>
                </c:pt>
                <c:pt idx="237">
                  <c:v>19.681832898328739</c:v>
                </c:pt>
                <c:pt idx="238">
                  <c:v>16.791829619487231</c:v>
                </c:pt>
                <c:pt idx="239">
                  <c:v>14.80743609177361</c:v>
                </c:pt>
                <c:pt idx="240">
                  <c:v>15.113772716734839</c:v>
                </c:pt>
                <c:pt idx="241">
                  <c:v>13.38737506812782</c:v>
                </c:pt>
                <c:pt idx="242">
                  <c:v>11.61930510019687</c:v>
                </c:pt>
                <c:pt idx="243">
                  <c:v>10.993025402787589</c:v>
                </c:pt>
                <c:pt idx="244">
                  <c:v>10.10780201598962</c:v>
                </c:pt>
                <c:pt idx="245">
                  <c:v>9.0850519100352471</c:v>
                </c:pt>
                <c:pt idx="246">
                  <c:v>8.0398921162200452</c:v>
                </c:pt>
                <c:pt idx="247">
                  <c:v>7.2858154890284652</c:v>
                </c:pt>
                <c:pt idx="248">
                  <c:v>6.7780913028705356</c:v>
                </c:pt>
                <c:pt idx="249">
                  <c:v>6.1720482197497972</c:v>
                </c:pt>
                <c:pt idx="250">
                  <c:v>6.1688704297829702</c:v>
                </c:pt>
                <c:pt idx="251">
                  <c:v>5.9675072426076383</c:v>
                </c:pt>
                <c:pt idx="252">
                  <c:v>6.5897203725105564</c:v>
                </c:pt>
                <c:pt idx="253">
                  <c:v>7.0913700788960634</c:v>
                </c:pt>
                <c:pt idx="254">
                  <c:v>7.372496005356993</c:v>
                </c:pt>
                <c:pt idx="255">
                  <c:v>7.0806258168199463</c:v>
                </c:pt>
                <c:pt idx="256">
                  <c:v>8.8690389122631643</c:v>
                </c:pt>
                <c:pt idx="257">
                  <c:v>9.7821769912319496</c:v>
                </c:pt>
                <c:pt idx="258">
                  <c:v>11.058408844370829</c:v>
                </c:pt>
                <c:pt idx="259">
                  <c:v>12.20086929678661</c:v>
                </c:pt>
                <c:pt idx="260">
                  <c:v>13.72680861700775</c:v>
                </c:pt>
                <c:pt idx="261">
                  <c:v>15.42832629914099</c:v>
                </c:pt>
                <c:pt idx="262">
                  <c:v>15.088276763682391</c:v>
                </c:pt>
                <c:pt idx="263">
                  <c:v>16.566280658628639</c:v>
                </c:pt>
                <c:pt idx="264">
                  <c:v>18.070346854139071</c:v>
                </c:pt>
                <c:pt idx="265">
                  <c:v>19.620917571356859</c:v>
                </c:pt>
                <c:pt idx="266">
                  <c:v>21.103450558652529</c:v>
                </c:pt>
                <c:pt idx="267">
                  <c:v>22.986903562957831</c:v>
                </c:pt>
                <c:pt idx="268">
                  <c:v>24.463171007178101</c:v>
                </c:pt>
                <c:pt idx="269">
                  <c:v>25.83439655603431</c:v>
                </c:pt>
                <c:pt idx="270">
                  <c:v>27.040228207028349</c:v>
                </c:pt>
                <c:pt idx="271">
                  <c:v>27.493150573969249</c:v>
                </c:pt>
                <c:pt idx="272">
                  <c:v>27.74000564085414</c:v>
                </c:pt>
                <c:pt idx="273">
                  <c:v>27.63514507281246</c:v>
                </c:pt>
                <c:pt idx="274">
                  <c:v>27.096072626169811</c:v>
                </c:pt>
                <c:pt idx="275">
                  <c:v>26.910061263639729</c:v>
                </c:pt>
                <c:pt idx="276">
                  <c:v>26.154110568418329</c:v>
                </c:pt>
                <c:pt idx="277">
                  <c:v>26.679104212651549</c:v>
                </c:pt>
                <c:pt idx="278">
                  <c:v>25.16962170507108</c:v>
                </c:pt>
                <c:pt idx="279">
                  <c:v>24.71663642202093</c:v>
                </c:pt>
                <c:pt idx="280">
                  <c:v>25.561657447160972</c:v>
                </c:pt>
                <c:pt idx="281">
                  <c:v>24.5958964771004</c:v>
                </c:pt>
                <c:pt idx="282">
                  <c:v>22.517379534693021</c:v>
                </c:pt>
                <c:pt idx="283">
                  <c:v>23.080549049763821</c:v>
                </c:pt>
                <c:pt idx="284">
                  <c:v>21.2385982051496</c:v>
                </c:pt>
                <c:pt idx="285">
                  <c:v>18.88245312628689</c:v>
                </c:pt>
                <c:pt idx="286">
                  <c:v>17.536999662770089</c:v>
                </c:pt>
                <c:pt idx="287">
                  <c:v>16.080137876299659</c:v>
                </c:pt>
                <c:pt idx="288">
                  <c:v>14.182517192876761</c:v>
                </c:pt>
                <c:pt idx="289">
                  <c:v>12.49213035529459</c:v>
                </c:pt>
                <c:pt idx="290">
                  <c:v>10.939524457323961</c:v>
                </c:pt>
                <c:pt idx="291">
                  <c:v>9.3103120269246631</c:v>
                </c:pt>
                <c:pt idx="292">
                  <c:v>7.728725840355537</c:v>
                </c:pt>
                <c:pt idx="293">
                  <c:v>6.5029437630067832</c:v>
                </c:pt>
                <c:pt idx="294">
                  <c:v>5.5638734030836758</c:v>
                </c:pt>
                <c:pt idx="295">
                  <c:v>5.0055919744540347</c:v>
                </c:pt>
                <c:pt idx="296">
                  <c:v>4.2083722778385777</c:v>
                </c:pt>
                <c:pt idx="297">
                  <c:v>3.2766967316178182</c:v>
                </c:pt>
                <c:pt idx="298">
                  <c:v>2.7800245945514348</c:v>
                </c:pt>
                <c:pt idx="299">
                  <c:v>1.757017042974127</c:v>
                </c:pt>
                <c:pt idx="300">
                  <c:v>1.5601839421371719</c:v>
                </c:pt>
                <c:pt idx="301">
                  <c:v>1.8658643994840249</c:v>
                </c:pt>
                <c:pt idx="302">
                  <c:v>1.752132717396762</c:v>
                </c:pt>
                <c:pt idx="303">
                  <c:v>1.9429448179861031</c:v>
                </c:pt>
                <c:pt idx="304">
                  <c:v>2.4910136500193398</c:v>
                </c:pt>
                <c:pt idx="305">
                  <c:v>3.4064272960746682</c:v>
                </c:pt>
                <c:pt idx="306">
                  <c:v>2.9751159633350142</c:v>
                </c:pt>
                <c:pt idx="307">
                  <c:v>3.5850182651384439</c:v>
                </c:pt>
                <c:pt idx="308">
                  <c:v>6.3391479209763588</c:v>
                </c:pt>
                <c:pt idx="309">
                  <c:v>7.3882997955677752</c:v>
                </c:pt>
                <c:pt idx="310">
                  <c:v>8.5700165725837678</c:v>
                </c:pt>
                <c:pt idx="311">
                  <c:v>9.0590316132906707</c:v>
                </c:pt>
                <c:pt idx="312">
                  <c:v>11.242098723669219</c:v>
                </c:pt>
                <c:pt idx="313">
                  <c:v>11.62805709098348</c:v>
                </c:pt>
                <c:pt idx="314">
                  <c:v>13.57353070171729</c:v>
                </c:pt>
                <c:pt idx="315">
                  <c:v>14.858762038504491</c:v>
                </c:pt>
                <c:pt idx="316">
                  <c:v>16.60306904753466</c:v>
                </c:pt>
                <c:pt idx="317">
                  <c:v>17.594131054263809</c:v>
                </c:pt>
                <c:pt idx="318">
                  <c:v>19.741046160235019</c:v>
                </c:pt>
                <c:pt idx="319">
                  <c:v>21.71650637114595</c:v>
                </c:pt>
                <c:pt idx="320">
                  <c:v>22.467191972172881</c:v>
                </c:pt>
                <c:pt idx="321">
                  <c:v>23.432174824371291</c:v>
                </c:pt>
                <c:pt idx="322">
                  <c:v>24.337659921391008</c:v>
                </c:pt>
                <c:pt idx="323">
                  <c:v>24.839945781289799</c:v>
                </c:pt>
                <c:pt idx="324">
                  <c:v>24.906962193536661</c:v>
                </c:pt>
                <c:pt idx="325">
                  <c:v>24.401504617650431</c:v>
                </c:pt>
                <c:pt idx="326">
                  <c:v>23.762458942548509</c:v>
                </c:pt>
                <c:pt idx="327">
                  <c:v>23.8920485909577</c:v>
                </c:pt>
                <c:pt idx="328">
                  <c:v>23.67005266843017</c:v>
                </c:pt>
                <c:pt idx="329">
                  <c:v>22.16374766923451</c:v>
                </c:pt>
                <c:pt idx="330">
                  <c:v>23.16724066997595</c:v>
                </c:pt>
                <c:pt idx="331">
                  <c:v>22.828828655665969</c:v>
                </c:pt>
                <c:pt idx="332">
                  <c:v>22.359452002986469</c:v>
                </c:pt>
                <c:pt idx="333">
                  <c:v>20.036988697618909</c:v>
                </c:pt>
                <c:pt idx="334">
                  <c:v>18.816378472643009</c:v>
                </c:pt>
                <c:pt idx="335">
                  <c:v>17.115741726084309</c:v>
                </c:pt>
                <c:pt idx="336">
                  <c:v>15.9259480344995</c:v>
                </c:pt>
                <c:pt idx="337">
                  <c:v>13.77601472332455</c:v>
                </c:pt>
                <c:pt idx="338">
                  <c:v>12.35712723834402</c:v>
                </c:pt>
                <c:pt idx="339">
                  <c:v>10.677038835505609</c:v>
                </c:pt>
                <c:pt idx="340">
                  <c:v>9.0512696936787336</c:v>
                </c:pt>
                <c:pt idx="341">
                  <c:v>7.3449802270457099</c:v>
                </c:pt>
                <c:pt idx="342">
                  <c:v>6.3655753773971364</c:v>
                </c:pt>
                <c:pt idx="343">
                  <c:v>4.5739313836642452</c:v>
                </c:pt>
                <c:pt idx="344">
                  <c:v>3.388200991024434</c:v>
                </c:pt>
                <c:pt idx="345">
                  <c:v>2.5052867543273578</c:v>
                </c:pt>
                <c:pt idx="346">
                  <c:v>1.076241947987171</c:v>
                </c:pt>
                <c:pt idx="347">
                  <c:v>0.26129181240199267</c:v>
                </c:pt>
                <c:pt idx="348">
                  <c:v>-0.25848834085644512</c:v>
                </c:pt>
                <c:pt idx="349">
                  <c:v>-1.0193868903126879</c:v>
                </c:pt>
                <c:pt idx="350">
                  <c:v>-1.619608242453523</c:v>
                </c:pt>
                <c:pt idx="351">
                  <c:v>-2.1108163397021831</c:v>
                </c:pt>
                <c:pt idx="352">
                  <c:v>-2.087773266108059</c:v>
                </c:pt>
                <c:pt idx="353">
                  <c:v>-1.5769150612955509</c:v>
                </c:pt>
                <c:pt idx="354">
                  <c:v>-1.177099401999016</c:v>
                </c:pt>
                <c:pt idx="355">
                  <c:v>-0.77983980879659498</c:v>
                </c:pt>
                <c:pt idx="356">
                  <c:v>1.523276271669602</c:v>
                </c:pt>
                <c:pt idx="357">
                  <c:v>1.655114936677933</c:v>
                </c:pt>
                <c:pt idx="358">
                  <c:v>3.0620865961514032</c:v>
                </c:pt>
                <c:pt idx="359">
                  <c:v>4.8254824572369728</c:v>
                </c:pt>
                <c:pt idx="360">
                  <c:v>7.2952048118262951</c:v>
                </c:pt>
                <c:pt idx="361">
                  <c:v>8.5087227425131857</c:v>
                </c:pt>
                <c:pt idx="362">
                  <c:v>8.5271884647037552</c:v>
                </c:pt>
                <c:pt idx="363">
                  <c:v>9.7853816984936088</c:v>
                </c:pt>
                <c:pt idx="364">
                  <c:v>10.93504688588993</c:v>
                </c:pt>
                <c:pt idx="365">
                  <c:v>12.92965018548986</c:v>
                </c:pt>
                <c:pt idx="366">
                  <c:v>15.09610479231335</c:v>
                </c:pt>
                <c:pt idx="367">
                  <c:v>15.76032185616037</c:v>
                </c:pt>
                <c:pt idx="368">
                  <c:v>18.591007605203369</c:v>
                </c:pt>
                <c:pt idx="369">
                  <c:v>19.859688121292692</c:v>
                </c:pt>
                <c:pt idx="370">
                  <c:v>20.749856246344891</c:v>
                </c:pt>
                <c:pt idx="371">
                  <c:v>21.779349835261879</c:v>
                </c:pt>
                <c:pt idx="372">
                  <c:v>21.775479755522841</c:v>
                </c:pt>
                <c:pt idx="373">
                  <c:v>21.82990691993778</c:v>
                </c:pt>
                <c:pt idx="374">
                  <c:v>21.539908529484421</c:v>
                </c:pt>
                <c:pt idx="375">
                  <c:v>21.523277299286949</c:v>
                </c:pt>
                <c:pt idx="376">
                  <c:v>22.02481034768763</c:v>
                </c:pt>
                <c:pt idx="377">
                  <c:v>22.05241952631636</c:v>
                </c:pt>
                <c:pt idx="378">
                  <c:v>21.650814551354291</c:v>
                </c:pt>
                <c:pt idx="379">
                  <c:v>22.060661659358232</c:v>
                </c:pt>
                <c:pt idx="380">
                  <c:v>21.898712421388321</c:v>
                </c:pt>
                <c:pt idx="381">
                  <c:v>21.118975162496501</c:v>
                </c:pt>
                <c:pt idx="382">
                  <c:v>21.359742990699971</c:v>
                </c:pt>
                <c:pt idx="383">
                  <c:v>19.570797563740541</c:v>
                </c:pt>
                <c:pt idx="384">
                  <c:v>18.840465221171939</c:v>
                </c:pt>
                <c:pt idx="385">
                  <c:v>17.304598129672708</c:v>
                </c:pt>
                <c:pt idx="386">
                  <c:v>15.85183558721803</c:v>
                </c:pt>
                <c:pt idx="387">
                  <c:v>14.280440629376191</c:v>
                </c:pt>
                <c:pt idx="388">
                  <c:v>14.334433501015519</c:v>
                </c:pt>
                <c:pt idx="389">
                  <c:v>12.489576495730351</c:v>
                </c:pt>
                <c:pt idx="390">
                  <c:v>10.933276034970021</c:v>
                </c:pt>
                <c:pt idx="391">
                  <c:v>9.8947100817731268</c:v>
                </c:pt>
                <c:pt idx="392">
                  <c:v>8.9495508749257056</c:v>
                </c:pt>
                <c:pt idx="393">
                  <c:v>7.3446168439752464</c:v>
                </c:pt>
                <c:pt idx="394">
                  <c:v>5.8059419245874722</c:v>
                </c:pt>
                <c:pt idx="395">
                  <c:v>4.7373918759307401</c:v>
                </c:pt>
                <c:pt idx="396">
                  <c:v>3.3307316213941358</c:v>
                </c:pt>
                <c:pt idx="397">
                  <c:v>2.3981475601656261</c:v>
                </c:pt>
                <c:pt idx="398">
                  <c:v>1.4945667936772791</c:v>
                </c:pt>
                <c:pt idx="399">
                  <c:v>0.40139753464936229</c:v>
                </c:pt>
                <c:pt idx="400">
                  <c:v>-0.1759611302693713</c:v>
                </c:pt>
                <c:pt idx="401">
                  <c:v>-1.2240434716852351</c:v>
                </c:pt>
                <c:pt idx="402">
                  <c:v>-1.479168994188313</c:v>
                </c:pt>
                <c:pt idx="403">
                  <c:v>-1.2586964760268979</c:v>
                </c:pt>
                <c:pt idx="404">
                  <c:v>-1.1543493971335861</c:v>
                </c:pt>
                <c:pt idx="405">
                  <c:v>-0.4209089026707602</c:v>
                </c:pt>
                <c:pt idx="406">
                  <c:v>0.42235521727130282</c:v>
                </c:pt>
                <c:pt idx="407">
                  <c:v>8.4346605112244788E-2</c:v>
                </c:pt>
                <c:pt idx="408">
                  <c:v>1.2505651036513541</c:v>
                </c:pt>
                <c:pt idx="409">
                  <c:v>2.5316666581602192</c:v>
                </c:pt>
                <c:pt idx="410">
                  <c:v>2.754107815389943</c:v>
                </c:pt>
                <c:pt idx="411">
                  <c:v>4.2660795607743864</c:v>
                </c:pt>
                <c:pt idx="412">
                  <c:v>6.1919642188018136</c:v>
                </c:pt>
                <c:pt idx="413">
                  <c:v>6.8800756382547661</c:v>
                </c:pt>
                <c:pt idx="414">
                  <c:v>7.9655041286913217</c:v>
                </c:pt>
                <c:pt idx="415">
                  <c:v>10.237551014512601</c:v>
                </c:pt>
                <c:pt idx="416">
                  <c:v>10.958282439963</c:v>
                </c:pt>
                <c:pt idx="417">
                  <c:v>12.8331044672553</c:v>
                </c:pt>
                <c:pt idx="418">
                  <c:v>14.690362204359049</c:v>
                </c:pt>
                <c:pt idx="419">
                  <c:v>16.10386441942244</c:v>
                </c:pt>
                <c:pt idx="420">
                  <c:v>17.738808579820809</c:v>
                </c:pt>
                <c:pt idx="421">
                  <c:v>18.806621037485531</c:v>
                </c:pt>
                <c:pt idx="422">
                  <c:v>18.998249205387911</c:v>
                </c:pt>
                <c:pt idx="423">
                  <c:v>19.289675474244252</c:v>
                </c:pt>
                <c:pt idx="424">
                  <c:v>19.919876914599438</c:v>
                </c:pt>
                <c:pt idx="425">
                  <c:v>20.633812577286449</c:v>
                </c:pt>
                <c:pt idx="426">
                  <c:v>20.80562512393978</c:v>
                </c:pt>
                <c:pt idx="427">
                  <c:v>21.931435653621222</c:v>
                </c:pt>
                <c:pt idx="428">
                  <c:v>21.970553804990519</c:v>
                </c:pt>
                <c:pt idx="429">
                  <c:v>22.20024203887608</c:v>
                </c:pt>
                <c:pt idx="430">
                  <c:v>21.96929654679089</c:v>
                </c:pt>
                <c:pt idx="431">
                  <c:v>21.49855591661921</c:v>
                </c:pt>
                <c:pt idx="432">
                  <c:v>22.056751201211782</c:v>
                </c:pt>
                <c:pt idx="433">
                  <c:v>20.52613331859747</c:v>
                </c:pt>
                <c:pt idx="434">
                  <c:v>20.563655992805</c:v>
                </c:pt>
                <c:pt idx="435">
                  <c:v>19.888351087154451</c:v>
                </c:pt>
                <c:pt idx="436">
                  <c:v>17.53011668484876</c:v>
                </c:pt>
                <c:pt idx="437">
                  <c:v>16.939989630219259</c:v>
                </c:pt>
                <c:pt idx="438">
                  <c:v>16.245734118009239</c:v>
                </c:pt>
                <c:pt idx="439">
                  <c:v>15.316978831135341</c:v>
                </c:pt>
                <c:pt idx="440">
                  <c:v>12.62492117782884</c:v>
                </c:pt>
                <c:pt idx="441">
                  <c:v>12.30417576159866</c:v>
                </c:pt>
                <c:pt idx="442">
                  <c:v>10.42997431766457</c:v>
                </c:pt>
                <c:pt idx="443">
                  <c:v>8.8168648126968208</c:v>
                </c:pt>
                <c:pt idx="444">
                  <c:v>7.3762609435137847</c:v>
                </c:pt>
                <c:pt idx="445">
                  <c:v>6.0105043326714451</c:v>
                </c:pt>
                <c:pt idx="446">
                  <c:v>3.86289774818664</c:v>
                </c:pt>
                <c:pt idx="447">
                  <c:v>2.616717012957793</c:v>
                </c:pt>
                <c:pt idx="448">
                  <c:v>1.071183117186024</c:v>
                </c:pt>
                <c:pt idx="449">
                  <c:v>0.28474141702912448</c:v>
                </c:pt>
                <c:pt idx="450">
                  <c:v>-0.39549752650913211</c:v>
                </c:pt>
                <c:pt idx="451">
                  <c:v>-0.91938300388051175</c:v>
                </c:pt>
                <c:pt idx="452">
                  <c:v>-0.90262376997813476</c:v>
                </c:pt>
                <c:pt idx="453">
                  <c:v>-1.4114043023692491</c:v>
                </c:pt>
                <c:pt idx="454">
                  <c:v>-1.878198234168337</c:v>
                </c:pt>
                <c:pt idx="455">
                  <c:v>-1.9862407811437779</c:v>
                </c:pt>
                <c:pt idx="456">
                  <c:v>-2.1597525385255101</c:v>
                </c:pt>
                <c:pt idx="457">
                  <c:v>-2.2695642488729391</c:v>
                </c:pt>
                <c:pt idx="458">
                  <c:v>-1.008083113334834</c:v>
                </c:pt>
                <c:pt idx="459">
                  <c:v>-1.8523407190102721</c:v>
                </c:pt>
                <c:pt idx="460">
                  <c:v>-0.76859369182020032</c:v>
                </c:pt>
                <c:pt idx="461">
                  <c:v>2.702100752179604E-2</c:v>
                </c:pt>
                <c:pt idx="462">
                  <c:v>1.662605814107621</c:v>
                </c:pt>
                <c:pt idx="463">
                  <c:v>3.621634014043309</c:v>
                </c:pt>
                <c:pt idx="464">
                  <c:v>5.1438658348569666</c:v>
                </c:pt>
                <c:pt idx="465">
                  <c:v>7.8024947137350296</c:v>
                </c:pt>
                <c:pt idx="466">
                  <c:v>9.1600557890451739</c:v>
                </c:pt>
                <c:pt idx="467">
                  <c:v>11.367415556579351</c:v>
                </c:pt>
                <c:pt idx="468">
                  <c:v>13.2813706542521</c:v>
                </c:pt>
                <c:pt idx="469">
                  <c:v>14.42441572871331</c:v>
                </c:pt>
                <c:pt idx="470">
                  <c:v>15.52612412811102</c:v>
                </c:pt>
                <c:pt idx="471">
                  <c:v>17.486128690228671</c:v>
                </c:pt>
                <c:pt idx="472">
                  <c:v>18.48827036738869</c:v>
                </c:pt>
                <c:pt idx="473">
                  <c:v>20.545009342932062</c:v>
                </c:pt>
                <c:pt idx="474">
                  <c:v>22.27885694009241</c:v>
                </c:pt>
                <c:pt idx="475">
                  <c:v>23.56425583296647</c:v>
                </c:pt>
                <c:pt idx="476">
                  <c:v>23.975328317485829</c:v>
                </c:pt>
                <c:pt idx="477">
                  <c:v>24.048390257274111</c:v>
                </c:pt>
                <c:pt idx="478">
                  <c:v>23.942420246224469</c:v>
                </c:pt>
                <c:pt idx="479">
                  <c:v>23.25299382933208</c:v>
                </c:pt>
                <c:pt idx="480">
                  <c:v>23.163202983361611</c:v>
                </c:pt>
                <c:pt idx="481">
                  <c:v>22.57959662747513</c:v>
                </c:pt>
                <c:pt idx="482">
                  <c:v>22.016684457456929</c:v>
                </c:pt>
                <c:pt idx="483">
                  <c:v>22.476233417320191</c:v>
                </c:pt>
                <c:pt idx="484">
                  <c:v>22.224219258184728</c:v>
                </c:pt>
                <c:pt idx="485">
                  <c:v>19.8558415336833</c:v>
                </c:pt>
                <c:pt idx="486">
                  <c:v>20.819026379254719</c:v>
                </c:pt>
                <c:pt idx="487">
                  <c:v>19.814420227102431</c:v>
                </c:pt>
                <c:pt idx="488">
                  <c:v>18.550722410522749</c:v>
                </c:pt>
                <c:pt idx="489">
                  <c:v>17.394243987695059</c:v>
                </c:pt>
                <c:pt idx="490">
                  <c:v>15.814759319015989</c:v>
                </c:pt>
                <c:pt idx="491">
                  <c:v>12.98785417313132</c:v>
                </c:pt>
                <c:pt idx="492">
                  <c:v>12.66296518671399</c:v>
                </c:pt>
                <c:pt idx="493">
                  <c:v>11.64998772100054</c:v>
                </c:pt>
                <c:pt idx="494">
                  <c:v>9.826343756073868</c:v>
                </c:pt>
                <c:pt idx="495">
                  <c:v>7.487768308157257</c:v>
                </c:pt>
                <c:pt idx="496">
                  <c:v>6.5045998370166558</c:v>
                </c:pt>
                <c:pt idx="497">
                  <c:v>4.4525126735904337</c:v>
                </c:pt>
                <c:pt idx="498">
                  <c:v>3.5232941220873779</c:v>
                </c:pt>
                <c:pt idx="499">
                  <c:v>2.0191599317149951</c:v>
                </c:pt>
                <c:pt idx="500">
                  <c:v>7.6606428968233331E-2</c:v>
                </c:pt>
                <c:pt idx="501">
                  <c:v>-1.040056413769008</c:v>
                </c:pt>
                <c:pt idx="502">
                  <c:v>-1.5455274183410379</c:v>
                </c:pt>
                <c:pt idx="503">
                  <c:v>-2.623747256203814</c:v>
                </c:pt>
                <c:pt idx="504">
                  <c:v>-3.2519055884589529</c:v>
                </c:pt>
                <c:pt idx="505">
                  <c:v>-3.4671959119231128</c:v>
                </c:pt>
                <c:pt idx="506">
                  <c:v>-4.3414087348586463</c:v>
                </c:pt>
                <c:pt idx="507">
                  <c:v>-3.332551484627913</c:v>
                </c:pt>
                <c:pt idx="508">
                  <c:v>-3.1306415204932421</c:v>
                </c:pt>
                <c:pt idx="509">
                  <c:v>-2.5381530604653051</c:v>
                </c:pt>
                <c:pt idx="510">
                  <c:v>-1.064970678321657</c:v>
                </c:pt>
                <c:pt idx="511">
                  <c:v>1.297146800529646</c:v>
                </c:pt>
                <c:pt idx="512">
                  <c:v>1.809468758654901</c:v>
                </c:pt>
                <c:pt idx="513">
                  <c:v>1.631968779396175</c:v>
                </c:pt>
                <c:pt idx="514">
                  <c:v>3.4976293290691838</c:v>
                </c:pt>
                <c:pt idx="515">
                  <c:v>5.7633067983398396</c:v>
                </c:pt>
                <c:pt idx="516">
                  <c:v>6.8082501160132267</c:v>
                </c:pt>
                <c:pt idx="517">
                  <c:v>7.5044002163760686</c:v>
                </c:pt>
                <c:pt idx="518">
                  <c:v>8.6384782542750429</c:v>
                </c:pt>
                <c:pt idx="519">
                  <c:v>11.036695454564381</c:v>
                </c:pt>
                <c:pt idx="520">
                  <c:v>12.257613952175889</c:v>
                </c:pt>
                <c:pt idx="521">
                  <c:v>15.09088972789603</c:v>
                </c:pt>
                <c:pt idx="522">
                  <c:v>17.166703468390931</c:v>
                </c:pt>
                <c:pt idx="523">
                  <c:v>18.463099249390101</c:v>
                </c:pt>
                <c:pt idx="524">
                  <c:v>19.85298102310631</c:v>
                </c:pt>
                <c:pt idx="525">
                  <c:v>20.94648362934835</c:v>
                </c:pt>
                <c:pt idx="526">
                  <c:v>21.921498285939311</c:v>
                </c:pt>
                <c:pt idx="527">
                  <c:v>23.181719925993018</c:v>
                </c:pt>
                <c:pt idx="528">
                  <c:v>24.54955328650863</c:v>
                </c:pt>
                <c:pt idx="529">
                  <c:v>24.314890206810329</c:v>
                </c:pt>
                <c:pt idx="530">
                  <c:v>24.32385038248071</c:v>
                </c:pt>
                <c:pt idx="531">
                  <c:v>23.805493733957459</c:v>
                </c:pt>
                <c:pt idx="532">
                  <c:v>22.73859092762504</c:v>
                </c:pt>
                <c:pt idx="533">
                  <c:v>22.343777371171999</c:v>
                </c:pt>
                <c:pt idx="534">
                  <c:v>20.897924726041051</c:v>
                </c:pt>
                <c:pt idx="535">
                  <c:v>19.214937186866539</c:v>
                </c:pt>
                <c:pt idx="536">
                  <c:v>19.132285191554441</c:v>
                </c:pt>
                <c:pt idx="537">
                  <c:v>18.670716620481191</c:v>
                </c:pt>
                <c:pt idx="538">
                  <c:v>18.427532031303709</c:v>
                </c:pt>
                <c:pt idx="539">
                  <c:v>16.372831634375672</c:v>
                </c:pt>
                <c:pt idx="540">
                  <c:v>15.284628227914061</c:v>
                </c:pt>
                <c:pt idx="541">
                  <c:v>12.88928565541298</c:v>
                </c:pt>
                <c:pt idx="542">
                  <c:v>11.42684545451581</c:v>
                </c:pt>
                <c:pt idx="543">
                  <c:v>9.7862129070977915</c:v>
                </c:pt>
                <c:pt idx="544">
                  <c:v>8.9498432874989362</c:v>
                </c:pt>
                <c:pt idx="545">
                  <c:v>8.0021891294499596</c:v>
                </c:pt>
                <c:pt idx="546">
                  <c:v>6.8868274534781619</c:v>
                </c:pt>
                <c:pt idx="547">
                  <c:v>6.5466113926540004</c:v>
                </c:pt>
                <c:pt idx="548">
                  <c:v>5.1933269346715747</c:v>
                </c:pt>
                <c:pt idx="549">
                  <c:v>3.9299348622795089</c:v>
                </c:pt>
                <c:pt idx="550">
                  <c:v>2.8012215542268848</c:v>
                </c:pt>
                <c:pt idx="551">
                  <c:v>1.9954381303702751</c:v>
                </c:pt>
                <c:pt idx="552">
                  <c:v>0.34586028341274749</c:v>
                </c:pt>
                <c:pt idx="553">
                  <c:v>-0.1881574783050439</c:v>
                </c:pt>
                <c:pt idx="554">
                  <c:v>-1.421015096613075</c:v>
                </c:pt>
                <c:pt idx="555">
                  <c:v>-0.98972813201717713</c:v>
                </c:pt>
                <c:pt idx="556">
                  <c:v>-1.876596515557708</c:v>
                </c:pt>
                <c:pt idx="557">
                  <c:v>-1.5873718687601011</c:v>
                </c:pt>
                <c:pt idx="558">
                  <c:v>-1.5202965602484539</c:v>
                </c:pt>
                <c:pt idx="559">
                  <c:v>-0.32006617569899731</c:v>
                </c:pt>
                <c:pt idx="560">
                  <c:v>0.4342123540955356</c:v>
                </c:pt>
                <c:pt idx="561">
                  <c:v>0.82894030595033996</c:v>
                </c:pt>
                <c:pt idx="562">
                  <c:v>2.7293764515623309</c:v>
                </c:pt>
                <c:pt idx="563">
                  <c:v>4.3732247781309184</c:v>
                </c:pt>
                <c:pt idx="564">
                  <c:v>5.22314959089897</c:v>
                </c:pt>
                <c:pt idx="565">
                  <c:v>7.2397860647164123</c:v>
                </c:pt>
                <c:pt idx="566">
                  <c:v>8.4913426299330297</c:v>
                </c:pt>
                <c:pt idx="567">
                  <c:v>8.708971250300209</c:v>
                </c:pt>
                <c:pt idx="568">
                  <c:v>10.10213236360158</c:v>
                </c:pt>
                <c:pt idx="569">
                  <c:v>11.972942158176981</c:v>
                </c:pt>
                <c:pt idx="570">
                  <c:v>13.828821977356579</c:v>
                </c:pt>
                <c:pt idx="571">
                  <c:v>15.61930222473832</c:v>
                </c:pt>
                <c:pt idx="572">
                  <c:v>17.1884732556546</c:v>
                </c:pt>
                <c:pt idx="573">
                  <c:v>18.188070026964141</c:v>
                </c:pt>
                <c:pt idx="574">
                  <c:v>19.399578745863241</c:v>
                </c:pt>
                <c:pt idx="575">
                  <c:v>20.421443504732569</c:v>
                </c:pt>
                <c:pt idx="576">
                  <c:v>21.149781905166108</c:v>
                </c:pt>
                <c:pt idx="577">
                  <c:v>21.430941740459421</c:v>
                </c:pt>
                <c:pt idx="578">
                  <c:v>21.786388795870408</c:v>
                </c:pt>
                <c:pt idx="579">
                  <c:v>22.176567972679379</c:v>
                </c:pt>
                <c:pt idx="580">
                  <c:v>22.724803251082861</c:v>
                </c:pt>
                <c:pt idx="581">
                  <c:v>23.12262498395987</c:v>
                </c:pt>
                <c:pt idx="582">
                  <c:v>22.58003853812977</c:v>
                </c:pt>
                <c:pt idx="583">
                  <c:v>23.14601235504367</c:v>
                </c:pt>
                <c:pt idx="584">
                  <c:v>23.712495527771299</c:v>
                </c:pt>
                <c:pt idx="585">
                  <c:v>22.146527719072711</c:v>
                </c:pt>
                <c:pt idx="586">
                  <c:v>21.79921661322658</c:v>
                </c:pt>
                <c:pt idx="587">
                  <c:v>20.45890104641764</c:v>
                </c:pt>
                <c:pt idx="588">
                  <c:v>18.988779049325188</c:v>
                </c:pt>
                <c:pt idx="589">
                  <c:v>18.014042567546198</c:v>
                </c:pt>
                <c:pt idx="590">
                  <c:v>16.383610134788341</c:v>
                </c:pt>
                <c:pt idx="591">
                  <c:v>15.427775827395349</c:v>
                </c:pt>
                <c:pt idx="592">
                  <c:v>15.02911932175698</c:v>
                </c:pt>
                <c:pt idx="593">
                  <c:v>12.8719346290963</c:v>
                </c:pt>
                <c:pt idx="594">
                  <c:v>10.83051827718867</c:v>
                </c:pt>
                <c:pt idx="595">
                  <c:v>9.9129554485299991</c:v>
                </c:pt>
                <c:pt idx="596">
                  <c:v>8.7306336010062751</c:v>
                </c:pt>
                <c:pt idx="597">
                  <c:v>6.4067061228634259</c:v>
                </c:pt>
                <c:pt idx="598">
                  <c:v>5.026112084533537</c:v>
                </c:pt>
                <c:pt idx="599">
                  <c:v>3.7550227968219758</c:v>
                </c:pt>
                <c:pt idx="600">
                  <c:v>2.6133400526080099</c:v>
                </c:pt>
                <c:pt idx="601">
                  <c:v>1.623659392931444</c:v>
                </c:pt>
                <c:pt idx="602">
                  <c:v>1.067690940195803</c:v>
                </c:pt>
                <c:pt idx="603">
                  <c:v>0.64985723267653839</c:v>
                </c:pt>
                <c:pt idx="604">
                  <c:v>0.79845108660398978</c:v>
                </c:pt>
                <c:pt idx="605">
                  <c:v>1.384439783641227</c:v>
                </c:pt>
                <c:pt idx="606">
                  <c:v>1.1695950350161299</c:v>
                </c:pt>
                <c:pt idx="607">
                  <c:v>1.3337820741138271</c:v>
                </c:pt>
                <c:pt idx="608">
                  <c:v>1.321242516025166</c:v>
                </c:pt>
                <c:pt idx="609">
                  <c:v>1.402027379315598</c:v>
                </c:pt>
                <c:pt idx="610">
                  <c:v>2.3350819215971801</c:v>
                </c:pt>
                <c:pt idx="611">
                  <c:v>2.254325939610311</c:v>
                </c:pt>
                <c:pt idx="612">
                  <c:v>2.6239169392165991</c:v>
                </c:pt>
                <c:pt idx="613">
                  <c:v>4.4633109372716717</c:v>
                </c:pt>
                <c:pt idx="614">
                  <c:v>5.1100061718017571</c:v>
                </c:pt>
                <c:pt idx="615">
                  <c:v>5.82943112687542</c:v>
                </c:pt>
                <c:pt idx="616">
                  <c:v>7.4921693894874286</c:v>
                </c:pt>
                <c:pt idx="617">
                  <c:v>8.3576732426701312</c:v>
                </c:pt>
                <c:pt idx="618">
                  <c:v>10.79370283697614</c:v>
                </c:pt>
                <c:pt idx="619">
                  <c:v>10.795213841739841</c:v>
                </c:pt>
                <c:pt idx="620">
                  <c:v>11.082666330820871</c:v>
                </c:pt>
                <c:pt idx="621">
                  <c:v>12.707083382860491</c:v>
                </c:pt>
                <c:pt idx="622">
                  <c:v>13.29046302680206</c:v>
                </c:pt>
                <c:pt idx="623">
                  <c:v>14.07423628394757</c:v>
                </c:pt>
                <c:pt idx="624">
                  <c:v>16.161303690229399</c:v>
                </c:pt>
                <c:pt idx="625">
                  <c:v>17.4757904765215</c:v>
                </c:pt>
                <c:pt idx="626">
                  <c:v>19.128723896706031</c:v>
                </c:pt>
                <c:pt idx="627">
                  <c:v>20.620041333477129</c:v>
                </c:pt>
                <c:pt idx="628">
                  <c:v>21.399432643364381</c:v>
                </c:pt>
                <c:pt idx="629">
                  <c:v>22.839725444404369</c:v>
                </c:pt>
                <c:pt idx="630">
                  <c:v>23.609258170678689</c:v>
                </c:pt>
                <c:pt idx="631">
                  <c:v>24.19358826064412</c:v>
                </c:pt>
                <c:pt idx="632">
                  <c:v>24.840339258653099</c:v>
                </c:pt>
                <c:pt idx="633">
                  <c:v>24.478671400867011</c:v>
                </c:pt>
                <c:pt idx="634">
                  <c:v>23.416539941865238</c:v>
                </c:pt>
                <c:pt idx="635">
                  <c:v>22.386918583087692</c:v>
                </c:pt>
                <c:pt idx="636">
                  <c:v>21.963059293899629</c:v>
                </c:pt>
                <c:pt idx="637">
                  <c:v>21.54033366333481</c:v>
                </c:pt>
                <c:pt idx="638">
                  <c:v>20.862137827746221</c:v>
                </c:pt>
                <c:pt idx="639">
                  <c:v>20.253324492340639</c:v>
                </c:pt>
                <c:pt idx="640">
                  <c:v>20.484714176467321</c:v>
                </c:pt>
                <c:pt idx="641">
                  <c:v>20.218173517277929</c:v>
                </c:pt>
                <c:pt idx="642">
                  <c:v>17.641462987404079</c:v>
                </c:pt>
                <c:pt idx="643">
                  <c:v>17.01098537050791</c:v>
                </c:pt>
                <c:pt idx="644">
                  <c:v>15.84230592596853</c:v>
                </c:pt>
                <c:pt idx="645">
                  <c:v>14.264014934383599</c:v>
                </c:pt>
                <c:pt idx="646">
                  <c:v>13.39428457486957</c:v>
                </c:pt>
                <c:pt idx="647">
                  <c:v>13.29494427511219</c:v>
                </c:pt>
                <c:pt idx="648">
                  <c:v>12.546159257225639</c:v>
                </c:pt>
                <c:pt idx="649">
                  <c:v>11.79483105325119</c:v>
                </c:pt>
                <c:pt idx="650">
                  <c:v>11.005861326932379</c:v>
                </c:pt>
                <c:pt idx="651">
                  <c:v>10.39362594519471</c:v>
                </c:pt>
                <c:pt idx="652">
                  <c:v>9.9578498457527473</c:v>
                </c:pt>
                <c:pt idx="653">
                  <c:v>9.1387988904834287</c:v>
                </c:pt>
                <c:pt idx="654">
                  <c:v>8.7343632809472354</c:v>
                </c:pt>
                <c:pt idx="655">
                  <c:v>7.8861097435988086</c:v>
                </c:pt>
                <c:pt idx="656">
                  <c:v>7.7427130145049148</c:v>
                </c:pt>
                <c:pt idx="657">
                  <c:v>6.3735511125155142</c:v>
                </c:pt>
                <c:pt idx="658">
                  <c:v>5.7306615439549091</c:v>
                </c:pt>
                <c:pt idx="659">
                  <c:v>5.0284456959231534</c:v>
                </c:pt>
                <c:pt idx="660">
                  <c:v>5.4077018279325841</c:v>
                </c:pt>
                <c:pt idx="661">
                  <c:v>5.1359878011507476</c:v>
                </c:pt>
                <c:pt idx="662">
                  <c:v>6.0254795914371746</c:v>
                </c:pt>
                <c:pt idx="663">
                  <c:v>6.6921507673794451</c:v>
                </c:pt>
                <c:pt idx="664">
                  <c:v>7.8557337769969138</c:v>
                </c:pt>
                <c:pt idx="665">
                  <c:v>9.3729809967633457</c:v>
                </c:pt>
                <c:pt idx="666">
                  <c:v>11.950520959830021</c:v>
                </c:pt>
                <c:pt idx="667">
                  <c:v>14.208154823530069</c:v>
                </c:pt>
                <c:pt idx="668">
                  <c:v>16.331496865757259</c:v>
                </c:pt>
                <c:pt idx="669">
                  <c:v>17.409103555407569</c:v>
                </c:pt>
                <c:pt idx="670">
                  <c:v>18.991659050762621</c:v>
                </c:pt>
                <c:pt idx="671">
                  <c:v>19.917205136067761</c:v>
                </c:pt>
                <c:pt idx="672">
                  <c:v>20.735228008518451</c:v>
                </c:pt>
                <c:pt idx="673">
                  <c:v>20.8352804429679</c:v>
                </c:pt>
                <c:pt idx="674">
                  <c:v>22.568336241749041</c:v>
                </c:pt>
                <c:pt idx="675">
                  <c:v>23.16098494221626</c:v>
                </c:pt>
                <c:pt idx="676">
                  <c:v>24.576406684182221</c:v>
                </c:pt>
                <c:pt idx="677">
                  <c:v>26.20800818977736</c:v>
                </c:pt>
                <c:pt idx="678">
                  <c:v>27.555353412957881</c:v>
                </c:pt>
                <c:pt idx="679">
                  <c:v>28.03452982923417</c:v>
                </c:pt>
                <c:pt idx="680">
                  <c:v>29.21159284700828</c:v>
                </c:pt>
                <c:pt idx="681">
                  <c:v>29.976855995339989</c:v>
                </c:pt>
                <c:pt idx="682">
                  <c:v>30.67119767348137</c:v>
                </c:pt>
                <c:pt idx="683">
                  <c:v>31.381478269071561</c:v>
                </c:pt>
                <c:pt idx="684">
                  <c:v>30.562597797323079</c:v>
                </c:pt>
                <c:pt idx="685">
                  <c:v>30.16256069384055</c:v>
                </c:pt>
                <c:pt idx="686">
                  <c:v>29.088854793797111</c:v>
                </c:pt>
                <c:pt idx="687">
                  <c:v>28.106822955961729</c:v>
                </c:pt>
                <c:pt idx="688">
                  <c:v>26.651697672133409</c:v>
                </c:pt>
                <c:pt idx="689">
                  <c:v>25.091118008862839</c:v>
                </c:pt>
                <c:pt idx="690">
                  <c:v>23.938847472728011</c:v>
                </c:pt>
                <c:pt idx="691">
                  <c:v>23.261746896942359</c:v>
                </c:pt>
                <c:pt idx="692">
                  <c:v>21.741193941127928</c:v>
                </c:pt>
                <c:pt idx="693">
                  <c:v>21.41304634504343</c:v>
                </c:pt>
                <c:pt idx="694">
                  <c:v>20.186557423838849</c:v>
                </c:pt>
                <c:pt idx="695">
                  <c:v>18.590293071899001</c:v>
                </c:pt>
                <c:pt idx="696">
                  <c:v>16.188908026717741</c:v>
                </c:pt>
                <c:pt idx="697">
                  <c:v>14.84847311258997</c:v>
                </c:pt>
                <c:pt idx="698">
                  <c:v>14.21195817362147</c:v>
                </c:pt>
                <c:pt idx="699">
                  <c:v>12.206009524972441</c:v>
                </c:pt>
                <c:pt idx="700">
                  <c:v>9.7584272670082441</c:v>
                </c:pt>
                <c:pt idx="701">
                  <c:v>8.9225480501080483</c:v>
                </c:pt>
                <c:pt idx="702">
                  <c:v>7.1662753822600962</c:v>
                </c:pt>
                <c:pt idx="703">
                  <c:v>5.9538442909590401</c:v>
                </c:pt>
                <c:pt idx="704">
                  <c:v>4.6790098574932699</c:v>
                </c:pt>
                <c:pt idx="705">
                  <c:v>3.74533442267483</c:v>
                </c:pt>
                <c:pt idx="706">
                  <c:v>3.0823937410716269</c:v>
                </c:pt>
                <c:pt idx="707">
                  <c:v>2.8654293178711039</c:v>
                </c:pt>
                <c:pt idx="708">
                  <c:v>2.5227947289284032</c:v>
                </c:pt>
                <c:pt idx="709">
                  <c:v>2.1580515902276152</c:v>
                </c:pt>
                <c:pt idx="710">
                  <c:v>1.8918476539785729</c:v>
                </c:pt>
                <c:pt idx="711">
                  <c:v>1.9651266293500671</c:v>
                </c:pt>
                <c:pt idx="712">
                  <c:v>2.2365764782829558</c:v>
                </c:pt>
                <c:pt idx="713">
                  <c:v>3.0755951608096841</c:v>
                </c:pt>
                <c:pt idx="714">
                  <c:v>3.9263695852395699</c:v>
                </c:pt>
                <c:pt idx="715">
                  <c:v>5.8474290878818351</c:v>
                </c:pt>
                <c:pt idx="716">
                  <c:v>6.5155592454547389</c:v>
                </c:pt>
                <c:pt idx="717">
                  <c:v>7.1096337501205937</c:v>
                </c:pt>
                <c:pt idx="718">
                  <c:v>8.9700892056217469</c:v>
                </c:pt>
                <c:pt idx="719">
                  <c:v>11.5401479201914</c:v>
                </c:pt>
                <c:pt idx="720">
                  <c:v>12.92368734925782</c:v>
                </c:pt>
                <c:pt idx="721">
                  <c:v>14.92966437399375</c:v>
                </c:pt>
                <c:pt idx="722">
                  <c:v>16.934446867145571</c:v>
                </c:pt>
                <c:pt idx="723">
                  <c:v>15.59683778959899</c:v>
                </c:pt>
                <c:pt idx="724">
                  <c:v>16.391093790169151</c:v>
                </c:pt>
                <c:pt idx="725">
                  <c:v>17.676100943513841</c:v>
                </c:pt>
                <c:pt idx="726">
                  <c:v>19.524592497391549</c:v>
                </c:pt>
                <c:pt idx="727">
                  <c:v>20.680834212972851</c:v>
                </c:pt>
                <c:pt idx="728">
                  <c:v>22.08738523223678</c:v>
                </c:pt>
                <c:pt idx="729">
                  <c:v>24.08177156529106</c:v>
                </c:pt>
                <c:pt idx="730">
                  <c:v>24.984683131107911</c:v>
                </c:pt>
                <c:pt idx="731">
                  <c:v>25.793089997887169</c:v>
                </c:pt>
                <c:pt idx="732">
                  <c:v>26.840826860499519</c:v>
                </c:pt>
                <c:pt idx="733">
                  <c:v>27.18289260725102</c:v>
                </c:pt>
                <c:pt idx="734">
                  <c:v>26.66271108948834</c:v>
                </c:pt>
                <c:pt idx="735">
                  <c:v>25.96694153256156</c:v>
                </c:pt>
                <c:pt idx="736">
                  <c:v>24.980963913506191</c:v>
                </c:pt>
                <c:pt idx="737">
                  <c:v>23.552462112052009</c:v>
                </c:pt>
                <c:pt idx="738">
                  <c:v>23.299142635347291</c:v>
                </c:pt>
                <c:pt idx="739">
                  <c:v>22.5166639909603</c:v>
                </c:pt>
                <c:pt idx="740">
                  <c:v>22.18681379120704</c:v>
                </c:pt>
                <c:pt idx="741">
                  <c:v>21.18675811851114</c:v>
                </c:pt>
                <c:pt idx="742">
                  <c:v>19.13580946757585</c:v>
                </c:pt>
                <c:pt idx="743">
                  <c:v>18.434276915925299</c:v>
                </c:pt>
                <c:pt idx="744">
                  <c:v>16.33888604291872</c:v>
                </c:pt>
                <c:pt idx="745">
                  <c:v>15.510932618782389</c:v>
                </c:pt>
                <c:pt idx="746">
                  <c:v>14.62756046251712</c:v>
                </c:pt>
                <c:pt idx="747">
                  <c:v>12.087549309659661</c:v>
                </c:pt>
                <c:pt idx="748">
                  <c:v>11.00596135107347</c:v>
                </c:pt>
                <c:pt idx="749">
                  <c:v>9.2265624589429081</c:v>
                </c:pt>
                <c:pt idx="750">
                  <c:v>6.42225384695152</c:v>
                </c:pt>
                <c:pt idx="751">
                  <c:v>5.0044183674491194</c:v>
                </c:pt>
                <c:pt idx="752">
                  <c:v>3.1733142822901068</c:v>
                </c:pt>
                <c:pt idx="753">
                  <c:v>1.3815320241361351</c:v>
                </c:pt>
                <c:pt idx="754">
                  <c:v>7.4216925629855268E-2</c:v>
                </c:pt>
                <c:pt idx="755">
                  <c:v>-0.86870762467296458</c:v>
                </c:pt>
                <c:pt idx="756">
                  <c:v>-2.1497224506892958</c:v>
                </c:pt>
                <c:pt idx="757">
                  <c:v>-2.4286331479855789</c:v>
                </c:pt>
                <c:pt idx="758">
                  <c:v>-2.837512545785188</c:v>
                </c:pt>
                <c:pt idx="759">
                  <c:v>-3.292363378568183</c:v>
                </c:pt>
                <c:pt idx="760">
                  <c:v>-3.7775120316544251</c:v>
                </c:pt>
                <c:pt idx="761">
                  <c:v>-3.0960155393156872</c:v>
                </c:pt>
                <c:pt idx="762">
                  <c:v>-2.7119698807679238</c:v>
                </c:pt>
                <c:pt idx="763">
                  <c:v>-1.3690998511218879</c:v>
                </c:pt>
                <c:pt idx="764">
                  <c:v>-1.067997537728729</c:v>
                </c:pt>
                <c:pt idx="765">
                  <c:v>0.86191289361516965</c:v>
                </c:pt>
                <c:pt idx="766">
                  <c:v>2.5782225041808999</c:v>
                </c:pt>
                <c:pt idx="767">
                  <c:v>3.65397854716079</c:v>
                </c:pt>
                <c:pt idx="768">
                  <c:v>4.7150833186937291</c:v>
                </c:pt>
                <c:pt idx="769">
                  <c:v>6.0034053034908652</c:v>
                </c:pt>
                <c:pt idx="770">
                  <c:v>7.8814076091248637</c:v>
                </c:pt>
                <c:pt idx="771">
                  <c:v>8.9814469765434808</c:v>
                </c:pt>
                <c:pt idx="772">
                  <c:v>9.5063485113157355</c:v>
                </c:pt>
                <c:pt idx="773">
                  <c:v>11.555071854603581</c:v>
                </c:pt>
                <c:pt idx="774">
                  <c:v>12.89324693154362</c:v>
                </c:pt>
                <c:pt idx="775">
                  <c:v>14.727644917814869</c:v>
                </c:pt>
                <c:pt idx="776">
                  <c:v>15.81539888237012</c:v>
                </c:pt>
                <c:pt idx="777">
                  <c:v>16.861742300665451</c:v>
                </c:pt>
                <c:pt idx="778">
                  <c:v>16.748110324574782</c:v>
                </c:pt>
                <c:pt idx="779">
                  <c:v>16.821993462980469</c:v>
                </c:pt>
                <c:pt idx="780">
                  <c:v>17.569227504768971</c:v>
                </c:pt>
                <c:pt idx="781">
                  <c:v>18.22368622171858</c:v>
                </c:pt>
                <c:pt idx="782">
                  <c:v>18.593505297439531</c:v>
                </c:pt>
                <c:pt idx="783">
                  <c:v>18.938425512453751</c:v>
                </c:pt>
                <c:pt idx="784">
                  <c:v>19.74990391088237</c:v>
                </c:pt>
                <c:pt idx="785">
                  <c:v>20.13766102896447</c:v>
                </c:pt>
                <c:pt idx="786">
                  <c:v>19.485267435183161</c:v>
                </c:pt>
                <c:pt idx="787">
                  <c:v>19.790947882202101</c:v>
                </c:pt>
                <c:pt idx="788">
                  <c:v>20.028115928702562</c:v>
                </c:pt>
                <c:pt idx="789">
                  <c:v>18.575669374003649</c:v>
                </c:pt>
                <c:pt idx="790">
                  <c:v>18.26502547633099</c:v>
                </c:pt>
                <c:pt idx="791">
                  <c:v>17.407996055234879</c:v>
                </c:pt>
                <c:pt idx="792">
                  <c:v>15.189207153198</c:v>
                </c:pt>
                <c:pt idx="793">
                  <c:v>14.69560144313286</c:v>
                </c:pt>
                <c:pt idx="794">
                  <c:v>12.97484528416987</c:v>
                </c:pt>
                <c:pt idx="795">
                  <c:v>11.27224061455451</c:v>
                </c:pt>
                <c:pt idx="796">
                  <c:v>9.8261166050626514</c:v>
                </c:pt>
                <c:pt idx="797">
                  <c:v>10.60838787382596</c:v>
                </c:pt>
                <c:pt idx="798">
                  <c:v>9.2861751423704959</c:v>
                </c:pt>
                <c:pt idx="799">
                  <c:v>7.4296332328193273</c:v>
                </c:pt>
                <c:pt idx="800">
                  <c:v>6.0270427333398402</c:v>
                </c:pt>
                <c:pt idx="801">
                  <c:v>4.0443835666171708</c:v>
                </c:pt>
                <c:pt idx="802">
                  <c:v>1.995529777133868</c:v>
                </c:pt>
                <c:pt idx="803">
                  <c:v>0.9082091176390179</c:v>
                </c:pt>
                <c:pt idx="804">
                  <c:v>-0.1056204385171213</c:v>
                </c:pt>
                <c:pt idx="805">
                  <c:v>-1.5973341022023251</c:v>
                </c:pt>
                <c:pt idx="806">
                  <c:v>-3.213936661947002</c:v>
                </c:pt>
                <c:pt idx="807">
                  <c:v>-3.7389489485287579</c:v>
                </c:pt>
                <c:pt idx="808">
                  <c:v>-4.7115817949382972</c:v>
                </c:pt>
                <c:pt idx="809">
                  <c:v>-5.2584767258971974</c:v>
                </c:pt>
                <c:pt idx="810">
                  <c:v>-5.0527537771866946</c:v>
                </c:pt>
                <c:pt idx="811">
                  <c:v>-5.392309010622796</c:v>
                </c:pt>
                <c:pt idx="812">
                  <c:v>-4.7810891600858838</c:v>
                </c:pt>
                <c:pt idx="813">
                  <c:v>-4.3179014020187481</c:v>
                </c:pt>
                <c:pt idx="814">
                  <c:v>-2.407855675318785</c:v>
                </c:pt>
                <c:pt idx="815">
                  <c:v>-1.952836597364495</c:v>
                </c:pt>
                <c:pt idx="816">
                  <c:v>-0.79378121667210166</c:v>
                </c:pt>
                <c:pt idx="817">
                  <c:v>0.9904216304336444</c:v>
                </c:pt>
                <c:pt idx="818">
                  <c:v>1.1765467288598761</c:v>
                </c:pt>
                <c:pt idx="819">
                  <c:v>2.0432502413113132</c:v>
                </c:pt>
                <c:pt idx="820">
                  <c:v>4.56860468828188</c:v>
                </c:pt>
                <c:pt idx="821">
                  <c:v>6.6122116915491924</c:v>
                </c:pt>
                <c:pt idx="822">
                  <c:v>7.585164572786482</c:v>
                </c:pt>
                <c:pt idx="823">
                  <c:v>9.5066979910248079</c:v>
                </c:pt>
                <c:pt idx="824">
                  <c:v>10.838291545065021</c:v>
                </c:pt>
                <c:pt idx="825">
                  <c:v>11.848262800079439</c:v>
                </c:pt>
                <c:pt idx="826">
                  <c:v>13.383236209843689</c:v>
                </c:pt>
                <c:pt idx="827">
                  <c:v>14.33097190201568</c:v>
                </c:pt>
                <c:pt idx="828">
                  <c:v>15.51974140173138</c:v>
                </c:pt>
                <c:pt idx="829">
                  <c:v>16.35160481020597</c:v>
                </c:pt>
                <c:pt idx="830">
                  <c:v>17.623464701855109</c:v>
                </c:pt>
                <c:pt idx="831">
                  <c:v>18.703401608225079</c:v>
                </c:pt>
                <c:pt idx="832">
                  <c:v>19.140315324192191</c:v>
                </c:pt>
                <c:pt idx="833">
                  <c:v>19.915574291810341</c:v>
                </c:pt>
                <c:pt idx="834">
                  <c:v>19.813384362729639</c:v>
                </c:pt>
                <c:pt idx="835">
                  <c:v>20.00164796694057</c:v>
                </c:pt>
                <c:pt idx="836">
                  <c:v>19.288189364833801</c:v>
                </c:pt>
                <c:pt idx="837">
                  <c:v>17.930399396466409</c:v>
                </c:pt>
                <c:pt idx="838">
                  <c:v>16.862901657724361</c:v>
                </c:pt>
                <c:pt idx="839">
                  <c:v>15.71943348974021</c:v>
                </c:pt>
                <c:pt idx="840">
                  <c:v>16.341131073846778</c:v>
                </c:pt>
                <c:pt idx="841">
                  <c:v>15.17474198651283</c:v>
                </c:pt>
                <c:pt idx="842">
                  <c:v>14.14378725676309</c:v>
                </c:pt>
                <c:pt idx="843">
                  <c:v>13.363838092168921</c:v>
                </c:pt>
                <c:pt idx="844">
                  <c:v>13.062143105170319</c:v>
                </c:pt>
                <c:pt idx="845">
                  <c:v>10.68478371735927</c:v>
                </c:pt>
                <c:pt idx="846">
                  <c:v>10.095207034152221</c:v>
                </c:pt>
                <c:pt idx="847">
                  <c:v>9.2158548469799371</c:v>
                </c:pt>
                <c:pt idx="848">
                  <c:v>7.8929675406446904</c:v>
                </c:pt>
                <c:pt idx="849">
                  <c:v>7.0331170290947398</c:v>
                </c:pt>
                <c:pt idx="850">
                  <c:v>4.8511906881502398</c:v>
                </c:pt>
                <c:pt idx="851">
                  <c:v>3.4350938616433102</c:v>
                </c:pt>
                <c:pt idx="852">
                  <c:v>2.6010951211604829</c:v>
                </c:pt>
                <c:pt idx="853">
                  <c:v>1.002153843112666</c:v>
                </c:pt>
                <c:pt idx="854">
                  <c:v>-0.28123327324183828</c:v>
                </c:pt>
                <c:pt idx="855">
                  <c:v>-1.052891362827751</c:v>
                </c:pt>
                <c:pt idx="856">
                  <c:v>-1.9839274950857371</c:v>
                </c:pt>
                <c:pt idx="857">
                  <c:v>-3.0081221618265199</c:v>
                </c:pt>
                <c:pt idx="858">
                  <c:v>-3.1902636816629979</c:v>
                </c:pt>
                <c:pt idx="859">
                  <c:v>-4.1945793502522122</c:v>
                </c:pt>
                <c:pt idx="860">
                  <c:v>-4.2547530875837651</c:v>
                </c:pt>
                <c:pt idx="861">
                  <c:v>-3.7888942987291898</c:v>
                </c:pt>
                <c:pt idx="862">
                  <c:v>-3.6260812582149811</c:v>
                </c:pt>
                <c:pt idx="863">
                  <c:v>-2.6470229954613562</c:v>
                </c:pt>
                <c:pt idx="864">
                  <c:v>-2.0769404525632349</c:v>
                </c:pt>
                <c:pt idx="865">
                  <c:v>-1.4358841209521529</c:v>
                </c:pt>
                <c:pt idx="866">
                  <c:v>-0.83302163133100748</c:v>
                </c:pt>
                <c:pt idx="867">
                  <c:v>-0.32357095859748602</c:v>
                </c:pt>
                <c:pt idx="868">
                  <c:v>1.815705788719725</c:v>
                </c:pt>
                <c:pt idx="869">
                  <c:v>2.960947270532444</c:v>
                </c:pt>
                <c:pt idx="870">
                  <c:v>3.8347589085986731</c:v>
                </c:pt>
                <c:pt idx="871">
                  <c:v>5.8192591287852622</c:v>
                </c:pt>
                <c:pt idx="872">
                  <c:v>6.2308519402508011</c:v>
                </c:pt>
                <c:pt idx="873">
                  <c:v>7.1955937405156618</c:v>
                </c:pt>
                <c:pt idx="874">
                  <c:v>7.5392347760809457</c:v>
                </c:pt>
                <c:pt idx="875">
                  <c:v>8.2490935229664757</c:v>
                </c:pt>
                <c:pt idx="876">
                  <c:v>9.8942070023834674</c:v>
                </c:pt>
                <c:pt idx="877">
                  <c:v>11.301431907126659</c:v>
                </c:pt>
                <c:pt idx="878">
                  <c:v>12.285928324965029</c:v>
                </c:pt>
                <c:pt idx="879">
                  <c:v>13.65982068019655</c:v>
                </c:pt>
                <c:pt idx="880">
                  <c:v>14.641875829695319</c:v>
                </c:pt>
                <c:pt idx="881">
                  <c:v>15.95455917492218</c:v>
                </c:pt>
                <c:pt idx="882">
                  <c:v>16.78355861470865</c:v>
                </c:pt>
                <c:pt idx="883">
                  <c:v>17.49391572231028</c:v>
                </c:pt>
                <c:pt idx="884">
                  <c:v>17.821324102186779</c:v>
                </c:pt>
                <c:pt idx="885">
                  <c:v>18.411827017207909</c:v>
                </c:pt>
                <c:pt idx="886">
                  <c:v>17.601042581066199</c:v>
                </c:pt>
                <c:pt idx="887">
                  <c:v>17.654523320812459</c:v>
                </c:pt>
                <c:pt idx="888">
                  <c:v>17.463889575508961</c:v>
                </c:pt>
                <c:pt idx="889">
                  <c:v>15.62152831293308</c:v>
                </c:pt>
                <c:pt idx="890">
                  <c:v>15.242634200447091</c:v>
                </c:pt>
                <c:pt idx="891">
                  <c:v>13.8069990809099</c:v>
                </c:pt>
                <c:pt idx="892">
                  <c:v>14.28647303676054</c:v>
                </c:pt>
                <c:pt idx="893">
                  <c:v>12.89747077949357</c:v>
                </c:pt>
                <c:pt idx="894">
                  <c:v>11.79512157340611</c:v>
                </c:pt>
                <c:pt idx="895">
                  <c:v>10.60617019523912</c:v>
                </c:pt>
                <c:pt idx="896">
                  <c:v>9.3335911848537023</c:v>
                </c:pt>
                <c:pt idx="897">
                  <c:v>7.5025635128815793</c:v>
                </c:pt>
                <c:pt idx="898">
                  <c:v>6.0817843537914769</c:v>
                </c:pt>
                <c:pt idx="899">
                  <c:v>4.6809383395765849</c:v>
                </c:pt>
                <c:pt idx="900">
                  <c:v>3.006330978545265</c:v>
                </c:pt>
                <c:pt idx="901">
                  <c:v>1.1965707514468991</c:v>
                </c:pt>
                <c:pt idx="902">
                  <c:v>0.35383701386041372</c:v>
                </c:pt>
                <c:pt idx="903">
                  <c:v>-2.2140503454226632</c:v>
                </c:pt>
                <c:pt idx="904">
                  <c:v>-3.8168233930220201</c:v>
                </c:pt>
                <c:pt idx="905">
                  <c:v>-4.867988307573512</c:v>
                </c:pt>
                <c:pt idx="906">
                  <c:v>-5.8502204378818314</c:v>
                </c:pt>
                <c:pt idx="907">
                  <c:v>-6.4297540943941272</c:v>
                </c:pt>
                <c:pt idx="908">
                  <c:v>-7.1213265967435007</c:v>
                </c:pt>
                <c:pt idx="909">
                  <c:v>-7.98648895683624</c:v>
                </c:pt>
                <c:pt idx="910">
                  <c:v>-8.7043900483421908</c:v>
                </c:pt>
                <c:pt idx="911">
                  <c:v>-8.8511316816073133</c:v>
                </c:pt>
                <c:pt idx="912">
                  <c:v>-8.4856235836310248</c:v>
                </c:pt>
                <c:pt idx="913">
                  <c:v>-8.8836489685592994</c:v>
                </c:pt>
                <c:pt idx="914">
                  <c:v>-8.6842874819197675</c:v>
                </c:pt>
                <c:pt idx="915">
                  <c:v>-7.2566016431526066</c:v>
                </c:pt>
                <c:pt idx="916">
                  <c:v>-6.9367889236596909</c:v>
                </c:pt>
                <c:pt idx="917">
                  <c:v>-6.2692815720949397</c:v>
                </c:pt>
                <c:pt idx="918">
                  <c:v>-3.7747868238608362</c:v>
                </c:pt>
                <c:pt idx="919">
                  <c:v>-3.2227088035378131</c:v>
                </c:pt>
                <c:pt idx="920">
                  <c:v>-3.3516477669431879</c:v>
                </c:pt>
                <c:pt idx="921">
                  <c:v>-0.54663469140442089</c:v>
                </c:pt>
                <c:pt idx="922">
                  <c:v>0.87592246609665381</c:v>
                </c:pt>
                <c:pt idx="923">
                  <c:v>1.4452866703157949</c:v>
                </c:pt>
                <c:pt idx="924">
                  <c:v>3.7788566494905069</c:v>
                </c:pt>
                <c:pt idx="925">
                  <c:v>5.3020640951465197</c:v>
                </c:pt>
                <c:pt idx="926">
                  <c:v>6.0245445239158926</c:v>
                </c:pt>
                <c:pt idx="927">
                  <c:v>6.9702102682438456</c:v>
                </c:pt>
                <c:pt idx="928">
                  <c:v>8.1867394031000487</c:v>
                </c:pt>
                <c:pt idx="929">
                  <c:v>8.1333929280157093</c:v>
                </c:pt>
                <c:pt idx="930">
                  <c:v>9.1393062026102996</c:v>
                </c:pt>
                <c:pt idx="931">
                  <c:v>10.113535432156869</c:v>
                </c:pt>
                <c:pt idx="932">
                  <c:v>10.87116077575331</c:v>
                </c:pt>
                <c:pt idx="933">
                  <c:v>11.56223316681869</c:v>
                </c:pt>
                <c:pt idx="934">
                  <c:v>12.1958520950931</c:v>
                </c:pt>
                <c:pt idx="935">
                  <c:v>12.7563623345177</c:v>
                </c:pt>
                <c:pt idx="936">
                  <c:v>13.744422589416249</c:v>
                </c:pt>
                <c:pt idx="937">
                  <c:v>13.752157063785059</c:v>
                </c:pt>
                <c:pt idx="938">
                  <c:v>13.29522862512083</c:v>
                </c:pt>
                <c:pt idx="939">
                  <c:v>12.32189344738538</c:v>
                </c:pt>
                <c:pt idx="940">
                  <c:v>11.44791381440014</c:v>
                </c:pt>
                <c:pt idx="941">
                  <c:v>10.79620778250573</c:v>
                </c:pt>
                <c:pt idx="942">
                  <c:v>9.9353433923935768</c:v>
                </c:pt>
                <c:pt idx="943">
                  <c:v>7.8206362382892962</c:v>
                </c:pt>
                <c:pt idx="944">
                  <c:v>5.9194020027408101</c:v>
                </c:pt>
                <c:pt idx="945">
                  <c:v>6.0970630350669524</c:v>
                </c:pt>
                <c:pt idx="946">
                  <c:v>5.0680922891595799</c:v>
                </c:pt>
                <c:pt idx="947">
                  <c:v>2.7752602626024161</c:v>
                </c:pt>
                <c:pt idx="948">
                  <c:v>2.1240599001862108</c:v>
                </c:pt>
                <c:pt idx="949">
                  <c:v>0.61796608013330001</c:v>
                </c:pt>
                <c:pt idx="950">
                  <c:v>-0.57368840358850548</c:v>
                </c:pt>
                <c:pt idx="951">
                  <c:v>-2.5491499877495869</c:v>
                </c:pt>
                <c:pt idx="952">
                  <c:v>-3.3793623240017041</c:v>
                </c:pt>
                <c:pt idx="953">
                  <c:v>-4.3073301873271532</c:v>
                </c:pt>
                <c:pt idx="954">
                  <c:v>-4.1214335955556294</c:v>
                </c:pt>
                <c:pt idx="955">
                  <c:v>-3.6344946609263218</c:v>
                </c:pt>
                <c:pt idx="956">
                  <c:v>-3.4038496299962451</c:v>
                </c:pt>
                <c:pt idx="957">
                  <c:v>-3.8404419399721519</c:v>
                </c:pt>
                <c:pt idx="958">
                  <c:v>-4.345597985787748</c:v>
                </c:pt>
                <c:pt idx="959">
                  <c:v>-4.0320618058087518</c:v>
                </c:pt>
                <c:pt idx="960">
                  <c:v>-4.0411835754581196</c:v>
                </c:pt>
                <c:pt idx="961">
                  <c:v>-4.7636262750640412</c:v>
                </c:pt>
                <c:pt idx="962">
                  <c:v>-3.808210846686507</c:v>
                </c:pt>
                <c:pt idx="963">
                  <c:v>-4.0443223162381514</c:v>
                </c:pt>
                <c:pt idx="964">
                  <c:v>-4.4181595728990999</c:v>
                </c:pt>
                <c:pt idx="965">
                  <c:v>-4.1068494140632481</c:v>
                </c:pt>
                <c:pt idx="966">
                  <c:v>-4.0065062909066569</c:v>
                </c:pt>
                <c:pt idx="967">
                  <c:v>-1.3933929183691589</c:v>
                </c:pt>
                <c:pt idx="968">
                  <c:v>-0.90837107847099219</c:v>
                </c:pt>
                <c:pt idx="969">
                  <c:v>-0.40502665512852332</c:v>
                </c:pt>
                <c:pt idx="970">
                  <c:v>2.3541976243317322</c:v>
                </c:pt>
                <c:pt idx="971">
                  <c:v>4.5079610972491366</c:v>
                </c:pt>
                <c:pt idx="972">
                  <c:v>6.0168555120908707</c:v>
                </c:pt>
                <c:pt idx="973">
                  <c:v>6.2331230024350646</c:v>
                </c:pt>
                <c:pt idx="974">
                  <c:v>6.8524760542989753</c:v>
                </c:pt>
                <c:pt idx="975">
                  <c:v>8.6703544409486426</c:v>
                </c:pt>
                <c:pt idx="976">
                  <c:v>9.4964905502879731</c:v>
                </c:pt>
                <c:pt idx="977">
                  <c:v>10.67976907691417</c:v>
                </c:pt>
                <c:pt idx="978">
                  <c:v>12.13194052198736</c:v>
                </c:pt>
                <c:pt idx="979">
                  <c:v>13.32999362810358</c:v>
                </c:pt>
                <c:pt idx="980">
                  <c:v>14.959046374372081</c:v>
                </c:pt>
                <c:pt idx="981">
                  <c:v>16.172776551670509</c:v>
                </c:pt>
                <c:pt idx="982">
                  <c:v>17.002452068034899</c:v>
                </c:pt>
                <c:pt idx="983">
                  <c:v>17.716274167216991</c:v>
                </c:pt>
                <c:pt idx="984">
                  <c:v>18.538121657470771</c:v>
                </c:pt>
                <c:pt idx="985">
                  <c:v>19.021342741495118</c:v>
                </c:pt>
                <c:pt idx="986">
                  <c:v>18.731885925402029</c:v>
                </c:pt>
                <c:pt idx="987">
                  <c:v>17.9444016430038</c:v>
                </c:pt>
                <c:pt idx="988">
                  <c:v>16.770787977062032</c:v>
                </c:pt>
                <c:pt idx="989">
                  <c:v>14.85943280401167</c:v>
                </c:pt>
                <c:pt idx="990">
                  <c:v>13.151155991788301</c:v>
                </c:pt>
                <c:pt idx="991">
                  <c:v>12.137115445840889</c:v>
                </c:pt>
                <c:pt idx="992">
                  <c:v>9.9044080348817403</c:v>
                </c:pt>
                <c:pt idx="993">
                  <c:v>10.280287617348449</c:v>
                </c:pt>
                <c:pt idx="994">
                  <c:v>9.5756463865097317</c:v>
                </c:pt>
                <c:pt idx="995">
                  <c:v>7.5873566281414924</c:v>
                </c:pt>
                <c:pt idx="996">
                  <c:v>7.5381932068762012</c:v>
                </c:pt>
                <c:pt idx="997">
                  <c:v>7.1290447473709264</c:v>
                </c:pt>
                <c:pt idx="998">
                  <c:v>4.7691036368408666</c:v>
                </c:pt>
                <c:pt idx="999">
                  <c:v>4.1018045143810298</c:v>
                </c:pt>
                <c:pt idx="1000">
                  <c:v>2.5174984822932629</c:v>
                </c:pt>
                <c:pt idx="1001">
                  <c:v>0.73723402573585872</c:v>
                </c:pt>
                <c:pt idx="1002">
                  <c:v>-0.47380000246249659</c:v>
                </c:pt>
                <c:pt idx="1003">
                  <c:v>-2.0849519724343959</c:v>
                </c:pt>
                <c:pt idx="1004">
                  <c:v>-3.4641302357462109</c:v>
                </c:pt>
                <c:pt idx="1005">
                  <c:v>-5.5391539321993832</c:v>
                </c:pt>
                <c:pt idx="1006">
                  <c:v>-6.7202849370983699</c:v>
                </c:pt>
                <c:pt idx="1007">
                  <c:v>-7.5992890860924263</c:v>
                </c:pt>
                <c:pt idx="1008">
                  <c:v>-8.2868796085604117</c:v>
                </c:pt>
                <c:pt idx="1009">
                  <c:v>-8.1737471620147346</c:v>
                </c:pt>
                <c:pt idx="1010">
                  <c:v>-7.9891102183036651</c:v>
                </c:pt>
                <c:pt idx="1011">
                  <c:v>-7.4434072391260599</c:v>
                </c:pt>
                <c:pt idx="1012">
                  <c:v>-6.8716818490383389</c:v>
                </c:pt>
                <c:pt idx="1013">
                  <c:v>-6.8606360243338997</c:v>
                </c:pt>
                <c:pt idx="1014">
                  <c:v>-7.427945621096967</c:v>
                </c:pt>
                <c:pt idx="1015">
                  <c:v>-7.2196798545797662</c:v>
                </c:pt>
                <c:pt idx="1016">
                  <c:v>-7.0747197669660693</c:v>
                </c:pt>
                <c:pt idx="1017">
                  <c:v>-6.1733398329151328</c:v>
                </c:pt>
                <c:pt idx="1018">
                  <c:v>-5.7306379194670276</c:v>
                </c:pt>
                <c:pt idx="1019">
                  <c:v>-4.9857001239882379</c:v>
                </c:pt>
                <c:pt idx="1020">
                  <c:v>-3.584247775018071</c:v>
                </c:pt>
                <c:pt idx="1021">
                  <c:v>-2.7192383421315469</c:v>
                </c:pt>
                <c:pt idx="1022">
                  <c:v>-1.520266336969343</c:v>
                </c:pt>
                <c:pt idx="1023">
                  <c:v>0.28146996308154831</c:v>
                </c:pt>
                <c:pt idx="1024">
                  <c:v>1.4262387899701141</c:v>
                </c:pt>
                <c:pt idx="1025">
                  <c:v>4.0205671344243967</c:v>
                </c:pt>
                <c:pt idx="1026">
                  <c:v>5.4255074793117046</c:v>
                </c:pt>
                <c:pt idx="1027">
                  <c:v>6.9311420147087262</c:v>
                </c:pt>
                <c:pt idx="1028">
                  <c:v>7.1310689583933282</c:v>
                </c:pt>
                <c:pt idx="1029">
                  <c:v>9.3609680818672416</c:v>
                </c:pt>
                <c:pt idx="1030">
                  <c:v>10.147738597773159</c:v>
                </c:pt>
                <c:pt idx="1031">
                  <c:v>11.51565279640826</c:v>
                </c:pt>
                <c:pt idx="1032">
                  <c:v>12.97642094614373</c:v>
                </c:pt>
                <c:pt idx="1033">
                  <c:v>13.85112871074978</c:v>
                </c:pt>
                <c:pt idx="1034">
                  <c:v>14.933406567762789</c:v>
                </c:pt>
                <c:pt idx="1035">
                  <c:v>16.09743113268382</c:v>
                </c:pt>
                <c:pt idx="1036">
                  <c:v>16.898548747782229</c:v>
                </c:pt>
                <c:pt idx="1037">
                  <c:v>17.50192657327592</c:v>
                </c:pt>
                <c:pt idx="1038">
                  <c:v>17.502188002567461</c:v>
                </c:pt>
                <c:pt idx="1039">
                  <c:v>16.901352531779619</c:v>
                </c:pt>
                <c:pt idx="1040">
                  <c:v>16.855635421018722</c:v>
                </c:pt>
                <c:pt idx="1041">
                  <c:v>15.75424613943221</c:v>
                </c:pt>
                <c:pt idx="1042">
                  <c:v>13.734051200208141</c:v>
                </c:pt>
                <c:pt idx="1043">
                  <c:v>12.22862749241736</c:v>
                </c:pt>
                <c:pt idx="1044">
                  <c:v>12.596170121059171</c:v>
                </c:pt>
                <c:pt idx="1045">
                  <c:v>10.944646631209761</c:v>
                </c:pt>
                <c:pt idx="1046">
                  <c:v>10.082305624450701</c:v>
                </c:pt>
                <c:pt idx="1047">
                  <c:v>9.6636015212180268</c:v>
                </c:pt>
                <c:pt idx="1048">
                  <c:v>7.6684752819255948</c:v>
                </c:pt>
                <c:pt idx="1049">
                  <c:v>5.6340015825616376</c:v>
                </c:pt>
                <c:pt idx="1050">
                  <c:v>4.809435625353359</c:v>
                </c:pt>
                <c:pt idx="1051">
                  <c:v>3.7534393970610722</c:v>
                </c:pt>
                <c:pt idx="1052">
                  <c:v>1.5165986415916</c:v>
                </c:pt>
                <c:pt idx="1053">
                  <c:v>0.28080971424722628</c:v>
                </c:pt>
                <c:pt idx="1054">
                  <c:v>-1.2002337080700161</c:v>
                </c:pt>
                <c:pt idx="1055">
                  <c:v>-3.2752349528442442</c:v>
                </c:pt>
                <c:pt idx="1056">
                  <c:v>-5.1746655869239078</c:v>
                </c:pt>
                <c:pt idx="1057">
                  <c:v>-6.1458848044736376</c:v>
                </c:pt>
                <c:pt idx="1058">
                  <c:v>-6.9295742902220354</c:v>
                </c:pt>
                <c:pt idx="1059">
                  <c:v>-7.279173888365591</c:v>
                </c:pt>
                <c:pt idx="1060">
                  <c:v>-6.9451374477523871</c:v>
                </c:pt>
                <c:pt idx="1061">
                  <c:v>-6.9193868806918033</c:v>
                </c:pt>
                <c:pt idx="1062">
                  <c:v>-7.363409519780447</c:v>
                </c:pt>
                <c:pt idx="1063">
                  <c:v>-7.6172200423997367</c:v>
                </c:pt>
                <c:pt idx="1064">
                  <c:v>-7.7993569161393737</c:v>
                </c:pt>
                <c:pt idx="1065">
                  <c:v>-7.7369899029362728</c:v>
                </c:pt>
                <c:pt idx="1066">
                  <c:v>-7.3051610083469143</c:v>
                </c:pt>
                <c:pt idx="1067">
                  <c:v>-7.7547643816229774</c:v>
                </c:pt>
                <c:pt idx="1068">
                  <c:v>-6.5566253391708074</c:v>
                </c:pt>
                <c:pt idx="1069">
                  <c:v>-6.0447756884397279</c:v>
                </c:pt>
                <c:pt idx="1070">
                  <c:v>-5.7787862777262262</c:v>
                </c:pt>
                <c:pt idx="1071">
                  <c:v>-5.1165850112270732</c:v>
                </c:pt>
                <c:pt idx="1072">
                  <c:v>-3.277145723122374</c:v>
                </c:pt>
                <c:pt idx="1073">
                  <c:v>-1.2374099786444499</c:v>
                </c:pt>
                <c:pt idx="1074">
                  <c:v>1.335471742105256</c:v>
                </c:pt>
                <c:pt idx="1075">
                  <c:v>3.604459185629679</c:v>
                </c:pt>
                <c:pt idx="1076">
                  <c:v>5.9691611574001797</c:v>
                </c:pt>
                <c:pt idx="1077">
                  <c:v>7.0974138092185086</c:v>
                </c:pt>
                <c:pt idx="1078">
                  <c:v>8.5314141214307995</c:v>
                </c:pt>
                <c:pt idx="1079">
                  <c:v>9.8853184768025812</c:v>
                </c:pt>
                <c:pt idx="1080">
                  <c:v>12.06864735423393</c:v>
                </c:pt>
                <c:pt idx="1081">
                  <c:v>13.398634366525931</c:v>
                </c:pt>
                <c:pt idx="1082">
                  <c:v>14.73444487671985</c:v>
                </c:pt>
                <c:pt idx="1083">
                  <c:v>16.647006052947379</c:v>
                </c:pt>
                <c:pt idx="1084">
                  <c:v>17.35107902877084</c:v>
                </c:pt>
                <c:pt idx="1085">
                  <c:v>17.829815675208678</c:v>
                </c:pt>
                <c:pt idx="1086">
                  <c:v>17.86974135391047</c:v>
                </c:pt>
                <c:pt idx="1087">
                  <c:v>18.33855525943542</c:v>
                </c:pt>
                <c:pt idx="1088">
                  <c:v>18.386629886658039</c:v>
                </c:pt>
                <c:pt idx="1089">
                  <c:v>18.181850834854831</c:v>
                </c:pt>
                <c:pt idx="1090">
                  <c:v>18.688295401434971</c:v>
                </c:pt>
                <c:pt idx="1091">
                  <c:v>19.00473290327297</c:v>
                </c:pt>
                <c:pt idx="1092">
                  <c:v>17.658301346894749</c:v>
                </c:pt>
                <c:pt idx="1093">
                  <c:v>17.647179758433111</c:v>
                </c:pt>
                <c:pt idx="1094">
                  <c:v>17.132916373300521</c:v>
                </c:pt>
                <c:pt idx="1095">
                  <c:v>16.56832961417669</c:v>
                </c:pt>
                <c:pt idx="1096">
                  <c:v>14.46424569028574</c:v>
                </c:pt>
                <c:pt idx="1097">
                  <c:v>13.829173056707869</c:v>
                </c:pt>
                <c:pt idx="1098">
                  <c:v>12.50106335935209</c:v>
                </c:pt>
                <c:pt idx="1099">
                  <c:v>9.7293738545174335</c:v>
                </c:pt>
                <c:pt idx="1100">
                  <c:v>10.158363585659121</c:v>
                </c:pt>
                <c:pt idx="1101">
                  <c:v>9.4458908788813005</c:v>
                </c:pt>
                <c:pt idx="1102">
                  <c:v>7.6828469958238088</c:v>
                </c:pt>
                <c:pt idx="1103">
                  <c:v>6.6858487244120397</c:v>
                </c:pt>
                <c:pt idx="1104">
                  <c:v>5.5774474690304601</c:v>
                </c:pt>
                <c:pt idx="1105">
                  <c:v>3.6688282180381582</c:v>
                </c:pt>
                <c:pt idx="1106">
                  <c:v>2.1369730714725388</c:v>
                </c:pt>
                <c:pt idx="1107">
                  <c:v>0.71063637610134833</c:v>
                </c:pt>
                <c:pt idx="1108">
                  <c:v>-0.41762487442400698</c:v>
                </c:pt>
                <c:pt idx="1109">
                  <c:v>-1.161631461829842</c:v>
                </c:pt>
                <c:pt idx="1110">
                  <c:v>-2.376621512190781</c:v>
                </c:pt>
                <c:pt idx="1111">
                  <c:v>-3.1138133853360159</c:v>
                </c:pt>
                <c:pt idx="1112">
                  <c:v>-3.617052310683277</c:v>
                </c:pt>
                <c:pt idx="1113">
                  <c:v>-4.8307710493732827</c:v>
                </c:pt>
                <c:pt idx="1114">
                  <c:v>-4.0256798041179138</c:v>
                </c:pt>
                <c:pt idx="1115">
                  <c:v>-4.5560002369672361</c:v>
                </c:pt>
                <c:pt idx="1116">
                  <c:v>-3.9155048364887359</c:v>
                </c:pt>
                <c:pt idx="1117">
                  <c:v>-2.5006465224223011</c:v>
                </c:pt>
                <c:pt idx="1118">
                  <c:v>-2.2276933300772161</c:v>
                </c:pt>
                <c:pt idx="1119">
                  <c:v>-1.142312137286893</c:v>
                </c:pt>
                <c:pt idx="1120">
                  <c:v>0.38823688365044973</c:v>
                </c:pt>
                <c:pt idx="1121">
                  <c:v>2.6673180010533879</c:v>
                </c:pt>
                <c:pt idx="1122">
                  <c:v>3.1559936548145799</c:v>
                </c:pt>
                <c:pt idx="1123">
                  <c:v>4.0270092209037216</c:v>
                </c:pt>
                <c:pt idx="1124">
                  <c:v>5.3857791512896256</c:v>
                </c:pt>
                <c:pt idx="1125">
                  <c:v>5.5397124501427868</c:v>
                </c:pt>
                <c:pt idx="1126">
                  <c:v>7.8771127338805229</c:v>
                </c:pt>
                <c:pt idx="1127">
                  <c:v>9.0987756901011352</c:v>
                </c:pt>
                <c:pt idx="1128">
                  <c:v>10.7052747498625</c:v>
                </c:pt>
                <c:pt idx="1129">
                  <c:v>12.010593619227899</c:v>
                </c:pt>
                <c:pt idx="1130">
                  <c:v>14.128984923728691</c:v>
                </c:pt>
                <c:pt idx="1131">
                  <c:v>15.592050165884981</c:v>
                </c:pt>
                <c:pt idx="1132">
                  <c:v>16.103091123099588</c:v>
                </c:pt>
                <c:pt idx="1133">
                  <c:v>16.391661171101529</c:v>
                </c:pt>
                <c:pt idx="1134">
                  <c:v>16.59361830730597</c:v>
                </c:pt>
                <c:pt idx="1135">
                  <c:v>16.680179694251748</c:v>
                </c:pt>
                <c:pt idx="1136">
                  <c:v>16.64649947286264</c:v>
                </c:pt>
                <c:pt idx="1137">
                  <c:v>16.74137704085673</c:v>
                </c:pt>
                <c:pt idx="1138">
                  <c:v>16.73610282270991</c:v>
                </c:pt>
                <c:pt idx="1139">
                  <c:v>17.3113434732429</c:v>
                </c:pt>
                <c:pt idx="1140">
                  <c:v>16.344989905116279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0.49307727813720698</c:v>
                </c:pt>
                <c:pt idx="1">
                  <c:v>0.59948873519897461</c:v>
                </c:pt>
                <c:pt idx="2">
                  <c:v>0.70579409599304199</c:v>
                </c:pt>
                <c:pt idx="3">
                  <c:v>0.83058023452758789</c:v>
                </c:pt>
                <c:pt idx="4">
                  <c:v>0.95387029647827148</c:v>
                </c:pt>
                <c:pt idx="5">
                  <c:v>1.0780653953552251</c:v>
                </c:pt>
                <c:pt idx="6">
                  <c:v>1.2117903232574461</c:v>
                </c:pt>
                <c:pt idx="7">
                  <c:v>1.3401012420654299</c:v>
                </c:pt>
                <c:pt idx="8">
                  <c:v>1.464182376861572</c:v>
                </c:pt>
                <c:pt idx="9">
                  <c:v>1.5684447288513179</c:v>
                </c:pt>
                <c:pt idx="10">
                  <c:v>1.688883304595947</c:v>
                </c:pt>
                <c:pt idx="11">
                  <c:v>1.8113362789154051</c:v>
                </c:pt>
                <c:pt idx="12">
                  <c:v>1.9236211776733401</c:v>
                </c:pt>
                <c:pt idx="13">
                  <c:v>2.05408787727356</c:v>
                </c:pt>
                <c:pt idx="14">
                  <c:v>2.1704592704772949</c:v>
                </c:pt>
                <c:pt idx="15">
                  <c:v>2.3401627540588379</c:v>
                </c:pt>
                <c:pt idx="16">
                  <c:v>2.4503402709960942</c:v>
                </c:pt>
                <c:pt idx="17">
                  <c:v>2.5599973201751709</c:v>
                </c:pt>
                <c:pt idx="18">
                  <c:v>2.722650527954102</c:v>
                </c:pt>
                <c:pt idx="19">
                  <c:v>2.8483483791351318</c:v>
                </c:pt>
                <c:pt idx="20">
                  <c:v>3.0134117603302002</c:v>
                </c:pt>
                <c:pt idx="21">
                  <c:v>3.130430936813354</c:v>
                </c:pt>
                <c:pt idx="22">
                  <c:v>3.255689382553101</c:v>
                </c:pt>
                <c:pt idx="23">
                  <c:v>3.4238326549530029</c:v>
                </c:pt>
                <c:pt idx="24">
                  <c:v>3.5499870777130131</c:v>
                </c:pt>
                <c:pt idx="25">
                  <c:v>3.6548094749450679</c:v>
                </c:pt>
                <c:pt idx="26">
                  <c:v>3.7944521903991699</c:v>
                </c:pt>
                <c:pt idx="27">
                  <c:v>3.9065933227539058</c:v>
                </c:pt>
                <c:pt idx="28">
                  <c:v>4.032041072845459</c:v>
                </c:pt>
                <c:pt idx="29">
                  <c:v>4.170860767364502</c:v>
                </c:pt>
                <c:pt idx="30">
                  <c:v>4.2975656986236572</c:v>
                </c:pt>
                <c:pt idx="31">
                  <c:v>4.4009461402893066</c:v>
                </c:pt>
                <c:pt idx="32">
                  <c:v>4.5206835269927979</c:v>
                </c:pt>
                <c:pt idx="33">
                  <c:v>4.6376965045928964</c:v>
                </c:pt>
                <c:pt idx="34">
                  <c:v>4.7534410953521729</c:v>
                </c:pt>
                <c:pt idx="35">
                  <c:v>4.8772599697113037</c:v>
                </c:pt>
                <c:pt idx="36">
                  <c:v>4.9801793098449707</c:v>
                </c:pt>
                <c:pt idx="37">
                  <c:v>5.1004598140716553</c:v>
                </c:pt>
                <c:pt idx="38">
                  <c:v>5.2657134532928467</c:v>
                </c:pt>
                <c:pt idx="39">
                  <c:v>5.3804090023040771</c:v>
                </c:pt>
                <c:pt idx="40">
                  <c:v>5.4915773868560791</c:v>
                </c:pt>
                <c:pt idx="41">
                  <c:v>5.6114828586578369</c:v>
                </c:pt>
                <c:pt idx="42">
                  <c:v>5.7248330116271973</c:v>
                </c:pt>
                <c:pt idx="43">
                  <c:v>5.8392009735107422</c:v>
                </c:pt>
                <c:pt idx="44">
                  <c:v>5.9541370868682861</c:v>
                </c:pt>
                <c:pt idx="45">
                  <c:v>6.0795972347259521</c:v>
                </c:pt>
                <c:pt idx="46">
                  <c:v>6.1912136077880859</c:v>
                </c:pt>
                <c:pt idx="47">
                  <c:v>6.307706356048584</c:v>
                </c:pt>
                <c:pt idx="48">
                  <c:v>6.4588096141815194</c:v>
                </c:pt>
                <c:pt idx="49">
                  <c:v>6.5923373699188232</c:v>
                </c:pt>
                <c:pt idx="50">
                  <c:v>6.7182378768920898</c:v>
                </c:pt>
                <c:pt idx="51">
                  <c:v>6.8461062908172607</c:v>
                </c:pt>
                <c:pt idx="52">
                  <c:v>6.9852530956268311</c:v>
                </c:pt>
                <c:pt idx="53">
                  <c:v>7.1080071926116943</c:v>
                </c:pt>
                <c:pt idx="54">
                  <c:v>7.2477178573608398</c:v>
                </c:pt>
                <c:pt idx="55">
                  <c:v>7.3509647846221924</c:v>
                </c:pt>
                <c:pt idx="56">
                  <c:v>7.5135493278503418</c:v>
                </c:pt>
                <c:pt idx="57">
                  <c:v>7.6525514125823966</c:v>
                </c:pt>
                <c:pt idx="58">
                  <c:v>7.7657361030578613</c:v>
                </c:pt>
                <c:pt idx="59">
                  <c:v>7.9024209976196289</c:v>
                </c:pt>
                <c:pt idx="60">
                  <c:v>8.0302815437316895</c:v>
                </c:pt>
                <c:pt idx="61">
                  <c:v>8.1606054306030273</c:v>
                </c:pt>
                <c:pt idx="62">
                  <c:v>8.2942161560058594</c:v>
                </c:pt>
                <c:pt idx="63">
                  <c:v>8.4122560024261475</c:v>
                </c:pt>
                <c:pt idx="64">
                  <c:v>8.5548145771026611</c:v>
                </c:pt>
                <c:pt idx="65">
                  <c:v>8.671349048614502</c:v>
                </c:pt>
                <c:pt idx="66">
                  <c:v>8.797393798828125</c:v>
                </c:pt>
                <c:pt idx="67">
                  <c:v>8.9129650592803955</c:v>
                </c:pt>
                <c:pt idx="68">
                  <c:v>9.0173180103302002</c:v>
                </c:pt>
                <c:pt idx="69">
                  <c:v>9.1204438209533691</c:v>
                </c:pt>
                <c:pt idx="70">
                  <c:v>9.2431609630584717</c:v>
                </c:pt>
                <c:pt idx="71">
                  <c:v>9.3778352737426758</c:v>
                </c:pt>
                <c:pt idx="72">
                  <c:v>9.4893174171447754</c:v>
                </c:pt>
                <c:pt idx="73">
                  <c:v>9.611891508102417</c:v>
                </c:pt>
                <c:pt idx="74">
                  <c:v>9.720440149307251</c:v>
                </c:pt>
                <c:pt idx="75">
                  <c:v>9.8397753238677979</c:v>
                </c:pt>
                <c:pt idx="76">
                  <c:v>9.9475822448730469</c:v>
                </c:pt>
                <c:pt idx="77">
                  <c:v>10.09414172172546</c:v>
                </c:pt>
                <c:pt idx="78">
                  <c:v>10.222481727600099</c:v>
                </c:pt>
                <c:pt idx="79">
                  <c:v>10.34197330474854</c:v>
                </c:pt>
                <c:pt idx="80">
                  <c:v>10.46483635902405</c:v>
                </c:pt>
                <c:pt idx="81">
                  <c:v>10.56580972671509</c:v>
                </c:pt>
                <c:pt idx="82">
                  <c:v>10.68609189987183</c:v>
                </c:pt>
                <c:pt idx="83">
                  <c:v>10.84796571731567</c:v>
                </c:pt>
                <c:pt idx="84">
                  <c:v>10.95409178733826</c:v>
                </c:pt>
                <c:pt idx="85">
                  <c:v>11.09067964553833</c:v>
                </c:pt>
                <c:pt idx="86">
                  <c:v>11.238648176193241</c:v>
                </c:pt>
                <c:pt idx="87">
                  <c:v>11.372198343276979</c:v>
                </c:pt>
                <c:pt idx="88">
                  <c:v>11.504450082778931</c:v>
                </c:pt>
                <c:pt idx="89">
                  <c:v>11.6300208568573</c:v>
                </c:pt>
                <c:pt idx="90">
                  <c:v>11.732386589050289</c:v>
                </c:pt>
                <c:pt idx="91">
                  <c:v>11.8900899887085</c:v>
                </c:pt>
                <c:pt idx="92">
                  <c:v>11.99726533889771</c:v>
                </c:pt>
                <c:pt idx="93">
                  <c:v>12.117356300354</c:v>
                </c:pt>
                <c:pt idx="94">
                  <c:v>12.236090421676639</c:v>
                </c:pt>
                <c:pt idx="95">
                  <c:v>12.35984897613525</c:v>
                </c:pt>
                <c:pt idx="96">
                  <c:v>12.502676486968991</c:v>
                </c:pt>
                <c:pt idx="97">
                  <c:v>12.615890026092529</c:v>
                </c:pt>
                <c:pt idx="98">
                  <c:v>12.74049234390259</c:v>
                </c:pt>
                <c:pt idx="99">
                  <c:v>12.863954544067379</c:v>
                </c:pt>
                <c:pt idx="100">
                  <c:v>12.988754987716669</c:v>
                </c:pt>
                <c:pt idx="101">
                  <c:v>13.12861037254333</c:v>
                </c:pt>
                <c:pt idx="102">
                  <c:v>13.234333992004389</c:v>
                </c:pt>
                <c:pt idx="103">
                  <c:v>13.37490630149841</c:v>
                </c:pt>
                <c:pt idx="104">
                  <c:v>13.49175143241882</c:v>
                </c:pt>
                <c:pt idx="105">
                  <c:v>13.615921974182131</c:v>
                </c:pt>
                <c:pt idx="106">
                  <c:v>13.745804786682131</c:v>
                </c:pt>
                <c:pt idx="107">
                  <c:v>13.88497710227966</c:v>
                </c:pt>
                <c:pt idx="108">
                  <c:v>14.0506534576416</c:v>
                </c:pt>
                <c:pt idx="109">
                  <c:v>14.17416024208069</c:v>
                </c:pt>
                <c:pt idx="110">
                  <c:v>14.281496524810789</c:v>
                </c:pt>
                <c:pt idx="111">
                  <c:v>14.39459323883057</c:v>
                </c:pt>
                <c:pt idx="112">
                  <c:v>14.498042821884161</c:v>
                </c:pt>
                <c:pt idx="113">
                  <c:v>14.631621599197389</c:v>
                </c:pt>
                <c:pt idx="114">
                  <c:v>14.755905866622919</c:v>
                </c:pt>
                <c:pt idx="115">
                  <c:v>14.875163316726679</c:v>
                </c:pt>
                <c:pt idx="116">
                  <c:v>14.977412462234501</c:v>
                </c:pt>
                <c:pt idx="117">
                  <c:v>15.144895076751711</c:v>
                </c:pt>
                <c:pt idx="118">
                  <c:v>15.27818393707275</c:v>
                </c:pt>
                <c:pt idx="119">
                  <c:v>15.386802434921259</c:v>
                </c:pt>
                <c:pt idx="120">
                  <c:v>15.507759094238279</c:v>
                </c:pt>
                <c:pt idx="121">
                  <c:v>15.61711359024048</c:v>
                </c:pt>
                <c:pt idx="122">
                  <c:v>15.755584955215451</c:v>
                </c:pt>
                <c:pt idx="123">
                  <c:v>15.88150596618652</c:v>
                </c:pt>
                <c:pt idx="124">
                  <c:v>16.019291639327999</c:v>
                </c:pt>
                <c:pt idx="125">
                  <c:v>16.12717866897583</c:v>
                </c:pt>
                <c:pt idx="126">
                  <c:v>16.242054462432861</c:v>
                </c:pt>
                <c:pt idx="127">
                  <c:v>16.35690355300903</c:v>
                </c:pt>
                <c:pt idx="128">
                  <c:v>16.477860927581791</c:v>
                </c:pt>
                <c:pt idx="129">
                  <c:v>16.5907256603241</c:v>
                </c:pt>
                <c:pt idx="130">
                  <c:v>16.696533679962162</c:v>
                </c:pt>
                <c:pt idx="131">
                  <c:v>16.83384370803833</c:v>
                </c:pt>
                <c:pt idx="132">
                  <c:v>16.949351072311401</c:v>
                </c:pt>
                <c:pt idx="133">
                  <c:v>17.069715738296509</c:v>
                </c:pt>
                <c:pt idx="134">
                  <c:v>17.225157499313351</c:v>
                </c:pt>
                <c:pt idx="135">
                  <c:v>17.340534210205082</c:v>
                </c:pt>
                <c:pt idx="136">
                  <c:v>17.445315361022949</c:v>
                </c:pt>
                <c:pt idx="137">
                  <c:v>17.586494445800781</c:v>
                </c:pt>
                <c:pt idx="138">
                  <c:v>17.709776401519779</c:v>
                </c:pt>
                <c:pt idx="139">
                  <c:v>17.812468528747559</c:v>
                </c:pt>
                <c:pt idx="140">
                  <c:v>17.947778224945068</c:v>
                </c:pt>
                <c:pt idx="141">
                  <c:v>18.088061809539791</c:v>
                </c:pt>
                <c:pt idx="142">
                  <c:v>18.198265552520748</c:v>
                </c:pt>
                <c:pt idx="143">
                  <c:v>18.336982250213619</c:v>
                </c:pt>
                <c:pt idx="144">
                  <c:v>18.438658475875851</c:v>
                </c:pt>
                <c:pt idx="145">
                  <c:v>18.54410982131958</c:v>
                </c:pt>
                <c:pt idx="146">
                  <c:v>18.66651463508606</c:v>
                </c:pt>
                <c:pt idx="147">
                  <c:v>18.791078090667721</c:v>
                </c:pt>
                <c:pt idx="148">
                  <c:v>18.91162991523743</c:v>
                </c:pt>
                <c:pt idx="149">
                  <c:v>19.045469284057621</c:v>
                </c:pt>
                <c:pt idx="150">
                  <c:v>19.148682355880741</c:v>
                </c:pt>
                <c:pt idx="151">
                  <c:v>19.256165027618412</c:v>
                </c:pt>
                <c:pt idx="152">
                  <c:v>19.381890535354611</c:v>
                </c:pt>
                <c:pt idx="153">
                  <c:v>19.509355783462521</c:v>
                </c:pt>
                <c:pt idx="154">
                  <c:v>19.621707439422611</c:v>
                </c:pt>
                <c:pt idx="155">
                  <c:v>19.728015422821041</c:v>
                </c:pt>
                <c:pt idx="156">
                  <c:v>19.837137222290039</c:v>
                </c:pt>
                <c:pt idx="157">
                  <c:v>19.946281671524051</c:v>
                </c:pt>
                <c:pt idx="158">
                  <c:v>20.085264205932621</c:v>
                </c:pt>
                <c:pt idx="159">
                  <c:v>20.212251663208011</c:v>
                </c:pt>
                <c:pt idx="160">
                  <c:v>20.329078912734989</c:v>
                </c:pt>
                <c:pt idx="161">
                  <c:v>20.452955722808841</c:v>
                </c:pt>
                <c:pt idx="162">
                  <c:v>20.59296703338623</c:v>
                </c:pt>
                <c:pt idx="163">
                  <c:v>20.694256067276001</c:v>
                </c:pt>
                <c:pt idx="164">
                  <c:v>20.81875371932983</c:v>
                </c:pt>
                <c:pt idx="165">
                  <c:v>20.964028835296631</c:v>
                </c:pt>
                <c:pt idx="166">
                  <c:v>21.074883460998539</c:v>
                </c:pt>
                <c:pt idx="167">
                  <c:v>21.187487363815311</c:v>
                </c:pt>
                <c:pt idx="168">
                  <c:v>21.341950416564941</c:v>
                </c:pt>
                <c:pt idx="169">
                  <c:v>21.471314668655399</c:v>
                </c:pt>
                <c:pt idx="170">
                  <c:v>21.572835922241211</c:v>
                </c:pt>
                <c:pt idx="171">
                  <c:v>21.71286249160767</c:v>
                </c:pt>
                <c:pt idx="172">
                  <c:v>21.833159446716309</c:v>
                </c:pt>
                <c:pt idx="173">
                  <c:v>21.935496091842651</c:v>
                </c:pt>
                <c:pt idx="174">
                  <c:v>22.05317664146423</c:v>
                </c:pt>
                <c:pt idx="175">
                  <c:v>22.174561262130741</c:v>
                </c:pt>
                <c:pt idx="176">
                  <c:v>22.28347373008728</c:v>
                </c:pt>
                <c:pt idx="177">
                  <c:v>22.40190410614014</c:v>
                </c:pt>
                <c:pt idx="178">
                  <c:v>22.52066540718079</c:v>
                </c:pt>
                <c:pt idx="179">
                  <c:v>22.681567668914791</c:v>
                </c:pt>
                <c:pt idx="180">
                  <c:v>22.833213567733761</c:v>
                </c:pt>
                <c:pt idx="181">
                  <c:v>22.947442770004269</c:v>
                </c:pt>
                <c:pt idx="182">
                  <c:v>23.070300340652469</c:v>
                </c:pt>
                <c:pt idx="183">
                  <c:v>23.21921277046204</c:v>
                </c:pt>
                <c:pt idx="184">
                  <c:v>23.34393572807312</c:v>
                </c:pt>
                <c:pt idx="185">
                  <c:v>23.468067407608029</c:v>
                </c:pt>
                <c:pt idx="186">
                  <c:v>23.576677322387699</c:v>
                </c:pt>
                <c:pt idx="187">
                  <c:v>23.725854635238651</c:v>
                </c:pt>
                <c:pt idx="188">
                  <c:v>23.86321496963501</c:v>
                </c:pt>
                <c:pt idx="189">
                  <c:v>23.975722789764401</c:v>
                </c:pt>
                <c:pt idx="190">
                  <c:v>24.1349630355835</c:v>
                </c:pt>
                <c:pt idx="191">
                  <c:v>24.25495624542236</c:v>
                </c:pt>
                <c:pt idx="192">
                  <c:v>24.376620292663571</c:v>
                </c:pt>
                <c:pt idx="193">
                  <c:v>24.49802470207214</c:v>
                </c:pt>
                <c:pt idx="194">
                  <c:v>24.610071420669559</c:v>
                </c:pt>
                <c:pt idx="195">
                  <c:v>24.720256090164181</c:v>
                </c:pt>
                <c:pt idx="196">
                  <c:v>24.848628759384159</c:v>
                </c:pt>
                <c:pt idx="197">
                  <c:v>24.972820043563839</c:v>
                </c:pt>
                <c:pt idx="198">
                  <c:v>25.075291633605961</c:v>
                </c:pt>
                <c:pt idx="199">
                  <c:v>25.216368913650509</c:v>
                </c:pt>
                <c:pt idx="200">
                  <c:v>25.380658388137821</c:v>
                </c:pt>
                <c:pt idx="201">
                  <c:v>25.504901647567749</c:v>
                </c:pt>
                <c:pt idx="202">
                  <c:v>25.629907369613651</c:v>
                </c:pt>
                <c:pt idx="203">
                  <c:v>25.733363389968869</c:v>
                </c:pt>
                <c:pt idx="204">
                  <c:v>25.84209585189819</c:v>
                </c:pt>
                <c:pt idx="205">
                  <c:v>25.96403789520264</c:v>
                </c:pt>
                <c:pt idx="206">
                  <c:v>26.066219806671139</c:v>
                </c:pt>
                <c:pt idx="207">
                  <c:v>26.167612791061401</c:v>
                </c:pt>
                <c:pt idx="208">
                  <c:v>26.285383224487301</c:v>
                </c:pt>
                <c:pt idx="209">
                  <c:v>26.428693056106571</c:v>
                </c:pt>
                <c:pt idx="210">
                  <c:v>26.550562858581539</c:v>
                </c:pt>
                <c:pt idx="211">
                  <c:v>26.673219680786129</c:v>
                </c:pt>
                <c:pt idx="212">
                  <c:v>26.850980043411251</c:v>
                </c:pt>
                <c:pt idx="213">
                  <c:v>26.988037109375</c:v>
                </c:pt>
                <c:pt idx="214">
                  <c:v>27.109327793121341</c:v>
                </c:pt>
                <c:pt idx="215">
                  <c:v>27.25302886962891</c:v>
                </c:pt>
                <c:pt idx="216">
                  <c:v>27.366090774536129</c:v>
                </c:pt>
                <c:pt idx="217">
                  <c:v>27.502080678939819</c:v>
                </c:pt>
                <c:pt idx="218">
                  <c:v>27.60260891914368</c:v>
                </c:pt>
                <c:pt idx="219">
                  <c:v>27.764747142791752</c:v>
                </c:pt>
                <c:pt idx="220">
                  <c:v>27.895850419998169</c:v>
                </c:pt>
                <c:pt idx="221">
                  <c:v>28.011191368103031</c:v>
                </c:pt>
                <c:pt idx="222">
                  <c:v>28.17870473861694</c:v>
                </c:pt>
                <c:pt idx="223">
                  <c:v>28.299263715744019</c:v>
                </c:pt>
                <c:pt idx="224">
                  <c:v>28.411364316940311</c:v>
                </c:pt>
                <c:pt idx="225">
                  <c:v>28.544108390808109</c:v>
                </c:pt>
                <c:pt idx="226">
                  <c:v>28.646723747253422</c:v>
                </c:pt>
                <c:pt idx="227">
                  <c:v>28.771857261657711</c:v>
                </c:pt>
                <c:pt idx="228">
                  <c:v>28.91001915931702</c:v>
                </c:pt>
                <c:pt idx="229">
                  <c:v>29.05890870094299</c:v>
                </c:pt>
                <c:pt idx="230">
                  <c:v>29.184578418731689</c:v>
                </c:pt>
                <c:pt idx="231">
                  <c:v>29.29959058761597</c:v>
                </c:pt>
                <c:pt idx="232">
                  <c:v>29.426788568496701</c:v>
                </c:pt>
                <c:pt idx="233">
                  <c:v>29.592789173126221</c:v>
                </c:pt>
                <c:pt idx="234">
                  <c:v>29.716091632843021</c:v>
                </c:pt>
                <c:pt idx="235">
                  <c:v>29.83544659614563</c:v>
                </c:pt>
                <c:pt idx="236">
                  <c:v>29.950505256652828</c:v>
                </c:pt>
                <c:pt idx="237">
                  <c:v>30.074405908584591</c:v>
                </c:pt>
                <c:pt idx="238">
                  <c:v>30.222638845443729</c:v>
                </c:pt>
                <c:pt idx="239">
                  <c:v>30.382741212844849</c:v>
                </c:pt>
                <c:pt idx="240">
                  <c:v>30.48847413063049</c:v>
                </c:pt>
                <c:pt idx="241">
                  <c:v>30.629087924957279</c:v>
                </c:pt>
                <c:pt idx="242">
                  <c:v>30.761981010437012</c:v>
                </c:pt>
                <c:pt idx="243">
                  <c:v>30.863459587097172</c:v>
                </c:pt>
                <c:pt idx="244">
                  <c:v>30.976682186126709</c:v>
                </c:pt>
                <c:pt idx="245">
                  <c:v>31.07715892791748</c:v>
                </c:pt>
                <c:pt idx="246">
                  <c:v>31.20579552650452</c:v>
                </c:pt>
                <c:pt idx="247">
                  <c:v>31.317291259765621</c:v>
                </c:pt>
                <c:pt idx="248">
                  <c:v>31.439152479171749</c:v>
                </c:pt>
                <c:pt idx="249">
                  <c:v>31.599130392074581</c:v>
                </c:pt>
                <c:pt idx="250">
                  <c:v>31.716936111450199</c:v>
                </c:pt>
                <c:pt idx="251">
                  <c:v>31.84644436836243</c:v>
                </c:pt>
                <c:pt idx="252">
                  <c:v>31.960510969161991</c:v>
                </c:pt>
                <c:pt idx="253">
                  <c:v>32.095849752426147</c:v>
                </c:pt>
                <c:pt idx="254">
                  <c:v>32.195921897888176</c:v>
                </c:pt>
                <c:pt idx="255">
                  <c:v>32.309053421020508</c:v>
                </c:pt>
                <c:pt idx="256">
                  <c:v>32.470001697540283</c:v>
                </c:pt>
                <c:pt idx="257">
                  <c:v>32.572373867034912</c:v>
                </c:pt>
                <c:pt idx="258">
                  <c:v>32.712928533554077</c:v>
                </c:pt>
                <c:pt idx="259">
                  <c:v>32.827074527740479</c:v>
                </c:pt>
                <c:pt idx="260">
                  <c:v>32.972282648086548</c:v>
                </c:pt>
                <c:pt idx="261">
                  <c:v>33.098566770553589</c:v>
                </c:pt>
                <c:pt idx="262">
                  <c:v>33.240376710891717</c:v>
                </c:pt>
                <c:pt idx="263">
                  <c:v>33.34345006942749</c:v>
                </c:pt>
                <c:pt idx="264">
                  <c:v>33.45611572265625</c:v>
                </c:pt>
                <c:pt idx="265">
                  <c:v>33.582353115081787</c:v>
                </c:pt>
                <c:pt idx="266">
                  <c:v>33.701498985290527</c:v>
                </c:pt>
                <c:pt idx="267">
                  <c:v>33.842219591140747</c:v>
                </c:pt>
                <c:pt idx="268">
                  <c:v>33.963037729263313</c:v>
                </c:pt>
                <c:pt idx="269">
                  <c:v>34.076405048370361</c:v>
                </c:pt>
                <c:pt idx="270">
                  <c:v>34.205487966537483</c:v>
                </c:pt>
                <c:pt idx="271">
                  <c:v>34.312386035919189</c:v>
                </c:pt>
                <c:pt idx="272">
                  <c:v>34.454195499420173</c:v>
                </c:pt>
                <c:pt idx="273">
                  <c:v>34.588989973068237</c:v>
                </c:pt>
                <c:pt idx="274">
                  <c:v>34.702312469482422</c:v>
                </c:pt>
                <c:pt idx="275">
                  <c:v>34.815127611160278</c:v>
                </c:pt>
                <c:pt idx="276">
                  <c:v>34.956466674804688</c:v>
                </c:pt>
                <c:pt idx="277">
                  <c:v>35.081894636154168</c:v>
                </c:pt>
                <c:pt idx="278">
                  <c:v>35.196024656295783</c:v>
                </c:pt>
                <c:pt idx="279">
                  <c:v>35.343698024749763</c:v>
                </c:pt>
                <c:pt idx="280">
                  <c:v>35.464167356491089</c:v>
                </c:pt>
                <c:pt idx="281">
                  <c:v>35.587467432022088</c:v>
                </c:pt>
                <c:pt idx="282">
                  <c:v>35.715802669525146</c:v>
                </c:pt>
                <c:pt idx="283">
                  <c:v>35.826397895812988</c:v>
                </c:pt>
                <c:pt idx="284">
                  <c:v>35.944325923919678</c:v>
                </c:pt>
                <c:pt idx="285">
                  <c:v>36.056171178817749</c:v>
                </c:pt>
                <c:pt idx="286">
                  <c:v>36.166424751281738</c:v>
                </c:pt>
                <c:pt idx="287">
                  <c:v>36.293055057525628</c:v>
                </c:pt>
                <c:pt idx="288">
                  <c:v>36.395395517349243</c:v>
                </c:pt>
                <c:pt idx="289">
                  <c:v>36.53757381439209</c:v>
                </c:pt>
                <c:pt idx="290">
                  <c:v>36.659647941589363</c:v>
                </c:pt>
                <c:pt idx="291">
                  <c:v>36.804715394973748</c:v>
                </c:pt>
                <c:pt idx="292">
                  <c:v>36.914094209671021</c:v>
                </c:pt>
                <c:pt idx="293">
                  <c:v>37.043872117996223</c:v>
                </c:pt>
                <c:pt idx="294">
                  <c:v>37.157484531402588</c:v>
                </c:pt>
                <c:pt idx="295">
                  <c:v>37.307985544204712</c:v>
                </c:pt>
                <c:pt idx="296">
                  <c:v>37.411959409713752</c:v>
                </c:pt>
                <c:pt idx="297">
                  <c:v>37.532245635986328</c:v>
                </c:pt>
                <c:pt idx="298">
                  <c:v>37.64745044708252</c:v>
                </c:pt>
                <c:pt idx="299">
                  <c:v>37.787464618682861</c:v>
                </c:pt>
                <c:pt idx="300">
                  <c:v>37.90768575668335</c:v>
                </c:pt>
                <c:pt idx="301">
                  <c:v>38.048824548721313</c:v>
                </c:pt>
                <c:pt idx="302">
                  <c:v>38.171987533569343</c:v>
                </c:pt>
                <c:pt idx="303">
                  <c:v>38.296332359313958</c:v>
                </c:pt>
                <c:pt idx="304">
                  <c:v>38.413288354873657</c:v>
                </c:pt>
                <c:pt idx="305">
                  <c:v>38.538230180740364</c:v>
                </c:pt>
                <c:pt idx="306">
                  <c:v>38.665231466293328</c:v>
                </c:pt>
                <c:pt idx="307">
                  <c:v>38.775512933731079</c:v>
                </c:pt>
                <c:pt idx="308">
                  <c:v>38.925086975097663</c:v>
                </c:pt>
                <c:pt idx="309">
                  <c:v>39.092251777648933</c:v>
                </c:pt>
                <c:pt idx="310">
                  <c:v>39.218219041824341</c:v>
                </c:pt>
                <c:pt idx="311">
                  <c:v>39.328242301940918</c:v>
                </c:pt>
                <c:pt idx="312">
                  <c:v>39.463179111480713</c:v>
                </c:pt>
                <c:pt idx="313">
                  <c:v>39.568947076797492</c:v>
                </c:pt>
                <c:pt idx="314">
                  <c:v>39.713567018508911</c:v>
                </c:pt>
                <c:pt idx="315">
                  <c:v>39.826888561248779</c:v>
                </c:pt>
                <c:pt idx="316">
                  <c:v>39.937931776046753</c:v>
                </c:pt>
                <c:pt idx="317">
                  <c:v>40.064347743988037</c:v>
                </c:pt>
                <c:pt idx="318">
                  <c:v>40.199487209320068</c:v>
                </c:pt>
                <c:pt idx="319">
                  <c:v>40.353297472000122</c:v>
                </c:pt>
                <c:pt idx="320">
                  <c:v>40.473235845565803</c:v>
                </c:pt>
                <c:pt idx="321">
                  <c:v>40.592706680297852</c:v>
                </c:pt>
                <c:pt idx="322">
                  <c:v>40.70836067199707</c:v>
                </c:pt>
                <c:pt idx="323">
                  <c:v>40.838803291320801</c:v>
                </c:pt>
                <c:pt idx="324">
                  <c:v>40.951225757598877</c:v>
                </c:pt>
                <c:pt idx="325">
                  <c:v>41.073392152786248</c:v>
                </c:pt>
                <c:pt idx="326">
                  <c:v>41.224058628082282</c:v>
                </c:pt>
                <c:pt idx="327">
                  <c:v>41.346612215042107</c:v>
                </c:pt>
                <c:pt idx="328">
                  <c:v>41.467345714569092</c:v>
                </c:pt>
                <c:pt idx="329">
                  <c:v>41.591042757034302</c:v>
                </c:pt>
                <c:pt idx="330">
                  <c:v>41.7188560962677</c:v>
                </c:pt>
                <c:pt idx="331">
                  <c:v>41.863133907318122</c:v>
                </c:pt>
                <c:pt idx="332">
                  <c:v>41.968873500823968</c:v>
                </c:pt>
                <c:pt idx="333">
                  <c:v>42.139899730682373</c:v>
                </c:pt>
                <c:pt idx="334">
                  <c:v>42.255658149719238</c:v>
                </c:pt>
                <c:pt idx="335">
                  <c:v>42.365960359573357</c:v>
                </c:pt>
                <c:pt idx="336">
                  <c:v>42.491053104400628</c:v>
                </c:pt>
                <c:pt idx="337">
                  <c:v>42.608913421630859</c:v>
                </c:pt>
                <c:pt idx="338">
                  <c:v>42.751085758209229</c:v>
                </c:pt>
                <c:pt idx="339">
                  <c:v>42.86943793296814</c:v>
                </c:pt>
                <c:pt idx="340">
                  <c:v>42.987839460372918</c:v>
                </c:pt>
                <c:pt idx="341">
                  <c:v>43.120183229446411</c:v>
                </c:pt>
                <c:pt idx="342">
                  <c:v>43.233459711074829</c:v>
                </c:pt>
                <c:pt idx="343">
                  <c:v>43.339133262634277</c:v>
                </c:pt>
                <c:pt idx="344">
                  <c:v>43.463453769683838</c:v>
                </c:pt>
                <c:pt idx="345">
                  <c:v>43.564924478530877</c:v>
                </c:pt>
                <c:pt idx="346">
                  <c:v>43.70497465133667</c:v>
                </c:pt>
                <c:pt idx="347">
                  <c:v>43.808625459671021</c:v>
                </c:pt>
                <c:pt idx="348">
                  <c:v>43.918248891830437</c:v>
                </c:pt>
                <c:pt idx="349">
                  <c:v>44.027477025985718</c:v>
                </c:pt>
                <c:pt idx="350">
                  <c:v>44.170616388320923</c:v>
                </c:pt>
                <c:pt idx="351">
                  <c:v>44.273053884506233</c:v>
                </c:pt>
                <c:pt idx="352">
                  <c:v>44.404327630996697</c:v>
                </c:pt>
                <c:pt idx="353">
                  <c:v>44.520631551742547</c:v>
                </c:pt>
                <c:pt idx="354">
                  <c:v>44.677531957626343</c:v>
                </c:pt>
                <c:pt idx="355">
                  <c:v>44.792532444000237</c:v>
                </c:pt>
                <c:pt idx="356">
                  <c:v>44.919277191162109</c:v>
                </c:pt>
                <c:pt idx="357">
                  <c:v>45.031614780426032</c:v>
                </c:pt>
                <c:pt idx="358">
                  <c:v>45.165533542633057</c:v>
                </c:pt>
                <c:pt idx="359">
                  <c:v>45.300601959228523</c:v>
                </c:pt>
                <c:pt idx="360">
                  <c:v>45.442374229431152</c:v>
                </c:pt>
                <c:pt idx="361">
                  <c:v>45.548050880432129</c:v>
                </c:pt>
                <c:pt idx="362">
                  <c:v>45.708288669586182</c:v>
                </c:pt>
                <c:pt idx="363">
                  <c:v>45.813885688781738</c:v>
                </c:pt>
                <c:pt idx="364">
                  <c:v>45.922613859176643</c:v>
                </c:pt>
                <c:pt idx="365">
                  <c:v>46.031450986862183</c:v>
                </c:pt>
                <c:pt idx="366">
                  <c:v>46.178635597228997</c:v>
                </c:pt>
                <c:pt idx="367">
                  <c:v>46.280155420303338</c:v>
                </c:pt>
                <c:pt idx="368">
                  <c:v>46.421087026596069</c:v>
                </c:pt>
                <c:pt idx="369">
                  <c:v>46.524457931518548</c:v>
                </c:pt>
                <c:pt idx="370">
                  <c:v>46.628945589065552</c:v>
                </c:pt>
                <c:pt idx="371">
                  <c:v>46.760352849960327</c:v>
                </c:pt>
                <c:pt idx="372">
                  <c:v>46.866991281509399</c:v>
                </c:pt>
                <c:pt idx="373">
                  <c:v>46.977679014205933</c:v>
                </c:pt>
                <c:pt idx="374">
                  <c:v>47.126359224319458</c:v>
                </c:pt>
                <c:pt idx="375">
                  <c:v>47.257336139678962</c:v>
                </c:pt>
                <c:pt idx="376">
                  <c:v>47.364635944366462</c:v>
                </c:pt>
                <c:pt idx="377">
                  <c:v>47.507247447967529</c:v>
                </c:pt>
                <c:pt idx="378">
                  <c:v>47.641453504562378</c:v>
                </c:pt>
                <c:pt idx="379">
                  <c:v>47.771785736083977</c:v>
                </c:pt>
                <c:pt idx="380">
                  <c:v>47.899076461791992</c:v>
                </c:pt>
                <c:pt idx="381">
                  <c:v>48.011458873748779</c:v>
                </c:pt>
                <c:pt idx="382">
                  <c:v>48.112731218338013</c:v>
                </c:pt>
                <c:pt idx="383">
                  <c:v>48.246838331222527</c:v>
                </c:pt>
                <c:pt idx="384">
                  <c:v>48.369995594024658</c:v>
                </c:pt>
                <c:pt idx="385">
                  <c:v>48.494872570037842</c:v>
                </c:pt>
                <c:pt idx="386">
                  <c:v>48.597136974334717</c:v>
                </c:pt>
                <c:pt idx="387">
                  <c:v>48.702671527862549</c:v>
                </c:pt>
                <c:pt idx="388">
                  <c:v>48.819529056549072</c:v>
                </c:pt>
                <c:pt idx="389">
                  <c:v>48.961176633834839</c:v>
                </c:pt>
                <c:pt idx="390">
                  <c:v>49.063194274902337</c:v>
                </c:pt>
                <c:pt idx="391">
                  <c:v>49.209657192230218</c:v>
                </c:pt>
                <c:pt idx="392">
                  <c:v>49.324938058853149</c:v>
                </c:pt>
                <c:pt idx="393">
                  <c:v>49.464283466339111</c:v>
                </c:pt>
                <c:pt idx="394">
                  <c:v>49.582143068313599</c:v>
                </c:pt>
                <c:pt idx="395">
                  <c:v>49.706421613693237</c:v>
                </c:pt>
                <c:pt idx="396">
                  <c:v>49.821331024169922</c:v>
                </c:pt>
                <c:pt idx="397">
                  <c:v>49.935542345046997</c:v>
                </c:pt>
                <c:pt idx="398">
                  <c:v>50.046786069870002</c:v>
                </c:pt>
                <c:pt idx="399">
                  <c:v>50.179278612136841</c:v>
                </c:pt>
                <c:pt idx="400">
                  <c:v>50.296076536178589</c:v>
                </c:pt>
                <c:pt idx="401">
                  <c:v>50.43617057800293</c:v>
                </c:pt>
                <c:pt idx="402">
                  <c:v>50.544575691223137</c:v>
                </c:pt>
                <c:pt idx="403">
                  <c:v>50.675058126449578</c:v>
                </c:pt>
                <c:pt idx="404">
                  <c:v>50.791503667831421</c:v>
                </c:pt>
                <c:pt idx="405">
                  <c:v>50.896043300628662</c:v>
                </c:pt>
                <c:pt idx="406">
                  <c:v>51.02245044708252</c:v>
                </c:pt>
                <c:pt idx="407">
                  <c:v>51.136317014694207</c:v>
                </c:pt>
                <c:pt idx="408">
                  <c:v>51.255931377410889</c:v>
                </c:pt>
                <c:pt idx="409">
                  <c:v>51.366587400436401</c:v>
                </c:pt>
                <c:pt idx="410">
                  <c:v>51.490216255187988</c:v>
                </c:pt>
                <c:pt idx="411">
                  <c:v>51.631384134292603</c:v>
                </c:pt>
                <c:pt idx="412">
                  <c:v>51.737517118453979</c:v>
                </c:pt>
                <c:pt idx="413">
                  <c:v>51.842281341552727</c:v>
                </c:pt>
                <c:pt idx="414">
                  <c:v>51.968513965606689</c:v>
                </c:pt>
                <c:pt idx="415">
                  <c:v>52.095766067504883</c:v>
                </c:pt>
                <c:pt idx="416">
                  <c:v>52.198062181472778</c:v>
                </c:pt>
                <c:pt idx="417">
                  <c:v>52.324931621551507</c:v>
                </c:pt>
                <c:pt idx="418">
                  <c:v>52.430276870727539</c:v>
                </c:pt>
                <c:pt idx="419">
                  <c:v>52.551514625549324</c:v>
                </c:pt>
                <c:pt idx="420">
                  <c:v>52.685793876647949</c:v>
                </c:pt>
                <c:pt idx="421">
                  <c:v>52.803339719772339</c:v>
                </c:pt>
                <c:pt idx="422">
                  <c:v>52.917660713195801</c:v>
                </c:pt>
                <c:pt idx="423">
                  <c:v>53.038909673690803</c:v>
                </c:pt>
                <c:pt idx="424">
                  <c:v>53.162867546081543</c:v>
                </c:pt>
                <c:pt idx="425">
                  <c:v>53.298643827438347</c:v>
                </c:pt>
                <c:pt idx="426">
                  <c:v>53.424153327941887</c:v>
                </c:pt>
                <c:pt idx="427">
                  <c:v>53.527858734130859</c:v>
                </c:pt>
                <c:pt idx="428">
                  <c:v>53.636992931365967</c:v>
                </c:pt>
                <c:pt idx="429">
                  <c:v>53.765810966491699</c:v>
                </c:pt>
                <c:pt idx="430">
                  <c:v>53.867246150970459</c:v>
                </c:pt>
                <c:pt idx="431">
                  <c:v>54.010696887969971</c:v>
                </c:pt>
                <c:pt idx="432">
                  <c:v>54.138497591018677</c:v>
                </c:pt>
                <c:pt idx="433">
                  <c:v>54.250996351242073</c:v>
                </c:pt>
                <c:pt idx="434">
                  <c:v>54.373649597167969</c:v>
                </c:pt>
                <c:pt idx="435">
                  <c:v>54.495428085327148</c:v>
                </c:pt>
                <c:pt idx="436">
                  <c:v>54.604234457015991</c:v>
                </c:pt>
                <c:pt idx="437">
                  <c:v>54.710704803466797</c:v>
                </c:pt>
                <c:pt idx="438">
                  <c:v>54.83452320098877</c:v>
                </c:pt>
                <c:pt idx="439">
                  <c:v>54.955636978149407</c:v>
                </c:pt>
                <c:pt idx="440">
                  <c:v>55.098667621612549</c:v>
                </c:pt>
                <c:pt idx="441">
                  <c:v>55.204671621322632</c:v>
                </c:pt>
                <c:pt idx="442">
                  <c:v>55.34685492515564</c:v>
                </c:pt>
                <c:pt idx="443">
                  <c:v>55.450361013412483</c:v>
                </c:pt>
                <c:pt idx="444">
                  <c:v>55.55759334564209</c:v>
                </c:pt>
                <c:pt idx="445">
                  <c:v>55.675388336181641</c:v>
                </c:pt>
                <c:pt idx="446">
                  <c:v>55.814770936965942</c:v>
                </c:pt>
                <c:pt idx="447">
                  <c:v>55.926201105117798</c:v>
                </c:pt>
                <c:pt idx="448">
                  <c:v>56.037745475769043</c:v>
                </c:pt>
                <c:pt idx="449">
                  <c:v>56.143007278442383</c:v>
                </c:pt>
                <c:pt idx="450">
                  <c:v>56.257293224334717</c:v>
                </c:pt>
                <c:pt idx="451">
                  <c:v>56.38920521736145</c:v>
                </c:pt>
                <c:pt idx="452">
                  <c:v>56.505943536758423</c:v>
                </c:pt>
                <c:pt idx="453">
                  <c:v>56.641291618347168</c:v>
                </c:pt>
                <c:pt idx="454">
                  <c:v>56.755887985229492</c:v>
                </c:pt>
                <c:pt idx="455">
                  <c:v>56.892287492752082</c:v>
                </c:pt>
                <c:pt idx="456">
                  <c:v>57.021405458450317</c:v>
                </c:pt>
                <c:pt idx="457">
                  <c:v>57.142768621444702</c:v>
                </c:pt>
                <c:pt idx="458">
                  <c:v>57.258809566497803</c:v>
                </c:pt>
                <c:pt idx="459">
                  <c:v>57.365668058395393</c:v>
                </c:pt>
                <c:pt idx="460">
                  <c:v>57.506917238235467</c:v>
                </c:pt>
                <c:pt idx="461">
                  <c:v>57.62892746925354</c:v>
                </c:pt>
                <c:pt idx="462">
                  <c:v>57.764830827713013</c:v>
                </c:pt>
                <c:pt idx="463">
                  <c:v>57.884358644485467</c:v>
                </c:pt>
                <c:pt idx="464">
                  <c:v>58.014399766921997</c:v>
                </c:pt>
                <c:pt idx="465">
                  <c:v>58.152219772338867</c:v>
                </c:pt>
                <c:pt idx="466">
                  <c:v>58.291987180709839</c:v>
                </c:pt>
                <c:pt idx="467">
                  <c:v>58.418131828308113</c:v>
                </c:pt>
                <c:pt idx="468">
                  <c:v>58.520507335662842</c:v>
                </c:pt>
                <c:pt idx="469">
                  <c:v>58.640540361404419</c:v>
                </c:pt>
                <c:pt idx="470">
                  <c:v>58.742542028427117</c:v>
                </c:pt>
                <c:pt idx="471">
                  <c:v>58.869325876235962</c:v>
                </c:pt>
                <c:pt idx="472">
                  <c:v>58.982175827026367</c:v>
                </c:pt>
                <c:pt idx="473">
                  <c:v>59.117670059204102</c:v>
                </c:pt>
                <c:pt idx="474">
                  <c:v>59.264266729354858</c:v>
                </c:pt>
                <c:pt idx="475">
                  <c:v>59.384024858474731</c:v>
                </c:pt>
                <c:pt idx="476">
                  <c:v>59.485834121704102</c:v>
                </c:pt>
                <c:pt idx="477">
                  <c:v>59.626161098480218</c:v>
                </c:pt>
                <c:pt idx="478">
                  <c:v>59.746588230133057</c:v>
                </c:pt>
                <c:pt idx="479">
                  <c:v>59.870691299438477</c:v>
                </c:pt>
                <c:pt idx="480">
                  <c:v>59.986503124237061</c:v>
                </c:pt>
                <c:pt idx="481">
                  <c:v>60.131273031234741</c:v>
                </c:pt>
                <c:pt idx="482">
                  <c:v>60.255321025848389</c:v>
                </c:pt>
                <c:pt idx="483">
                  <c:v>60.368718862533569</c:v>
                </c:pt>
                <c:pt idx="484">
                  <c:v>60.49012017250061</c:v>
                </c:pt>
                <c:pt idx="485">
                  <c:v>60.651064157485962</c:v>
                </c:pt>
                <c:pt idx="486">
                  <c:v>60.766508340835571</c:v>
                </c:pt>
                <c:pt idx="487">
                  <c:v>60.87542200088501</c:v>
                </c:pt>
                <c:pt idx="488">
                  <c:v>60.989023208618157</c:v>
                </c:pt>
                <c:pt idx="489">
                  <c:v>61.116074562072747</c:v>
                </c:pt>
                <c:pt idx="490">
                  <c:v>61.250564575195313</c:v>
                </c:pt>
                <c:pt idx="491">
                  <c:v>61.37369966506958</c:v>
                </c:pt>
                <c:pt idx="492">
                  <c:v>61.500574827194207</c:v>
                </c:pt>
                <c:pt idx="493">
                  <c:v>61.612585783004761</c:v>
                </c:pt>
                <c:pt idx="494">
                  <c:v>61.73244309425354</c:v>
                </c:pt>
                <c:pt idx="495">
                  <c:v>61.881104946136468</c:v>
                </c:pt>
                <c:pt idx="496">
                  <c:v>61.985225915908813</c:v>
                </c:pt>
                <c:pt idx="497">
                  <c:v>62.093012094497681</c:v>
                </c:pt>
                <c:pt idx="498">
                  <c:v>62.220531463623047</c:v>
                </c:pt>
                <c:pt idx="499">
                  <c:v>62.339792728424072</c:v>
                </c:pt>
                <c:pt idx="500">
                  <c:v>62.514655113220208</c:v>
                </c:pt>
                <c:pt idx="501">
                  <c:v>62.628204584121697</c:v>
                </c:pt>
                <c:pt idx="502">
                  <c:v>62.744466781616211</c:v>
                </c:pt>
                <c:pt idx="503">
                  <c:v>62.864771366119378</c:v>
                </c:pt>
                <c:pt idx="504">
                  <c:v>63.012485980987549</c:v>
                </c:pt>
                <c:pt idx="505">
                  <c:v>63.135541915893548</c:v>
                </c:pt>
                <c:pt idx="506">
                  <c:v>63.239523410797119</c:v>
                </c:pt>
                <c:pt idx="507">
                  <c:v>63.382693290710449</c:v>
                </c:pt>
                <c:pt idx="508">
                  <c:v>63.495060920715332</c:v>
                </c:pt>
                <c:pt idx="509">
                  <c:v>63.622660160064697</c:v>
                </c:pt>
                <c:pt idx="510">
                  <c:v>63.762686491012573</c:v>
                </c:pt>
                <c:pt idx="511">
                  <c:v>63.887238502502441</c:v>
                </c:pt>
                <c:pt idx="512">
                  <c:v>64.013914823532104</c:v>
                </c:pt>
                <c:pt idx="513">
                  <c:v>64.115797281265259</c:v>
                </c:pt>
                <c:pt idx="514">
                  <c:v>64.238162994384766</c:v>
                </c:pt>
                <c:pt idx="515">
                  <c:v>64.367419004440308</c:v>
                </c:pt>
                <c:pt idx="516">
                  <c:v>64.508455038070679</c:v>
                </c:pt>
                <c:pt idx="517">
                  <c:v>64.610284805297852</c:v>
                </c:pt>
                <c:pt idx="518">
                  <c:v>64.729732990264893</c:v>
                </c:pt>
                <c:pt idx="519">
                  <c:v>64.869664669036865</c:v>
                </c:pt>
                <c:pt idx="520">
                  <c:v>64.977751493453979</c:v>
                </c:pt>
                <c:pt idx="521">
                  <c:v>65.138246059417725</c:v>
                </c:pt>
                <c:pt idx="522">
                  <c:v>65.260680913925171</c:v>
                </c:pt>
                <c:pt idx="523">
                  <c:v>65.423277616500854</c:v>
                </c:pt>
                <c:pt idx="524">
                  <c:v>65.548592805862427</c:v>
                </c:pt>
                <c:pt idx="525">
                  <c:v>65.675299882888794</c:v>
                </c:pt>
                <c:pt idx="526">
                  <c:v>65.794601440429688</c:v>
                </c:pt>
                <c:pt idx="527">
                  <c:v>65.905964374542236</c:v>
                </c:pt>
                <c:pt idx="528">
                  <c:v>66.031446218490601</c:v>
                </c:pt>
                <c:pt idx="529">
                  <c:v>66.181201219558716</c:v>
                </c:pt>
                <c:pt idx="530">
                  <c:v>66.30318021774292</c:v>
                </c:pt>
                <c:pt idx="531">
                  <c:v>66.424052238464355</c:v>
                </c:pt>
                <c:pt idx="532">
                  <c:v>66.531501293182373</c:v>
                </c:pt>
                <c:pt idx="533">
                  <c:v>66.639186859130859</c:v>
                </c:pt>
                <c:pt idx="534">
                  <c:v>66.760976076126099</c:v>
                </c:pt>
                <c:pt idx="535">
                  <c:v>66.879531621932983</c:v>
                </c:pt>
                <c:pt idx="536">
                  <c:v>67.006641864776611</c:v>
                </c:pt>
                <c:pt idx="537">
                  <c:v>67.147201776504517</c:v>
                </c:pt>
                <c:pt idx="538">
                  <c:v>67.268163919448853</c:v>
                </c:pt>
                <c:pt idx="539">
                  <c:v>67.429227590560913</c:v>
                </c:pt>
                <c:pt idx="540">
                  <c:v>67.531087398529053</c:v>
                </c:pt>
                <c:pt idx="541">
                  <c:v>67.680688858032227</c:v>
                </c:pt>
                <c:pt idx="542">
                  <c:v>67.79668664932251</c:v>
                </c:pt>
                <c:pt idx="543">
                  <c:v>67.909788370132446</c:v>
                </c:pt>
                <c:pt idx="544">
                  <c:v>68.01624584197998</c:v>
                </c:pt>
                <c:pt idx="545">
                  <c:v>68.157979726791382</c:v>
                </c:pt>
                <c:pt idx="546">
                  <c:v>68.278593301773071</c:v>
                </c:pt>
                <c:pt idx="547">
                  <c:v>68.381454467773438</c:v>
                </c:pt>
                <c:pt idx="548">
                  <c:v>68.499083995819092</c:v>
                </c:pt>
                <c:pt idx="549">
                  <c:v>68.608994245529175</c:v>
                </c:pt>
                <c:pt idx="550">
                  <c:v>68.734934091567993</c:v>
                </c:pt>
                <c:pt idx="551">
                  <c:v>68.860655307769775</c:v>
                </c:pt>
                <c:pt idx="552">
                  <c:v>69.006707906723022</c:v>
                </c:pt>
                <c:pt idx="553">
                  <c:v>69.126121520996094</c:v>
                </c:pt>
                <c:pt idx="554">
                  <c:v>69.241345643997192</c:v>
                </c:pt>
                <c:pt idx="555">
                  <c:v>69.394063949584961</c:v>
                </c:pt>
                <c:pt idx="556">
                  <c:v>69.513772487640381</c:v>
                </c:pt>
                <c:pt idx="557">
                  <c:v>69.628100156784058</c:v>
                </c:pt>
                <c:pt idx="558">
                  <c:v>69.745633840560913</c:v>
                </c:pt>
                <c:pt idx="559">
                  <c:v>69.877696514129639</c:v>
                </c:pt>
                <c:pt idx="560">
                  <c:v>69.990217208862305</c:v>
                </c:pt>
                <c:pt idx="561">
                  <c:v>70.112977504730225</c:v>
                </c:pt>
                <c:pt idx="562">
                  <c:v>70.236883640289307</c:v>
                </c:pt>
                <c:pt idx="563">
                  <c:v>70.366544723510742</c:v>
                </c:pt>
                <c:pt idx="564">
                  <c:v>70.496816158294678</c:v>
                </c:pt>
                <c:pt idx="565">
                  <c:v>70.626459360122681</c:v>
                </c:pt>
                <c:pt idx="566">
                  <c:v>70.753597974777222</c:v>
                </c:pt>
                <c:pt idx="567">
                  <c:v>70.855614900588989</c:v>
                </c:pt>
                <c:pt idx="568">
                  <c:v>70.991300821304321</c:v>
                </c:pt>
                <c:pt idx="569">
                  <c:v>71.114984750747681</c:v>
                </c:pt>
                <c:pt idx="570">
                  <c:v>71.24085521697998</c:v>
                </c:pt>
                <c:pt idx="571">
                  <c:v>71.358803272247314</c:v>
                </c:pt>
                <c:pt idx="572">
                  <c:v>71.484294891357422</c:v>
                </c:pt>
                <c:pt idx="573">
                  <c:v>71.60418701171875</c:v>
                </c:pt>
                <c:pt idx="574">
                  <c:v>71.744398832321167</c:v>
                </c:pt>
                <c:pt idx="575">
                  <c:v>71.891419172286987</c:v>
                </c:pt>
                <c:pt idx="576">
                  <c:v>72.013792753219604</c:v>
                </c:pt>
                <c:pt idx="577">
                  <c:v>72.132978200912476</c:v>
                </c:pt>
                <c:pt idx="578">
                  <c:v>72.241114854812622</c:v>
                </c:pt>
                <c:pt idx="579">
                  <c:v>72.378753900527954</c:v>
                </c:pt>
                <c:pt idx="580">
                  <c:v>72.501537084579468</c:v>
                </c:pt>
                <c:pt idx="581">
                  <c:v>72.620797872543335</c:v>
                </c:pt>
                <c:pt idx="582">
                  <c:v>72.760610103607178</c:v>
                </c:pt>
                <c:pt idx="583">
                  <c:v>72.870890617370605</c:v>
                </c:pt>
                <c:pt idx="584">
                  <c:v>72.984766483306885</c:v>
                </c:pt>
                <c:pt idx="585">
                  <c:v>73.087973833084106</c:v>
                </c:pt>
                <c:pt idx="586">
                  <c:v>73.202579498291016</c:v>
                </c:pt>
                <c:pt idx="587">
                  <c:v>73.341950654983521</c:v>
                </c:pt>
                <c:pt idx="588">
                  <c:v>73.46705150604248</c:v>
                </c:pt>
                <c:pt idx="589">
                  <c:v>73.578049182891846</c:v>
                </c:pt>
                <c:pt idx="590">
                  <c:v>73.699962139129639</c:v>
                </c:pt>
                <c:pt idx="591">
                  <c:v>73.821834802627563</c:v>
                </c:pt>
                <c:pt idx="592">
                  <c:v>73.941369771957397</c:v>
                </c:pt>
                <c:pt idx="593">
                  <c:v>74.084863662719727</c:v>
                </c:pt>
                <c:pt idx="594">
                  <c:v>74.186403751373291</c:v>
                </c:pt>
                <c:pt idx="595">
                  <c:v>74.309069156646729</c:v>
                </c:pt>
                <c:pt idx="596">
                  <c:v>74.436343669891357</c:v>
                </c:pt>
                <c:pt idx="597">
                  <c:v>74.545290231704712</c:v>
                </c:pt>
                <c:pt idx="598">
                  <c:v>74.673168659210205</c:v>
                </c:pt>
                <c:pt idx="599">
                  <c:v>74.795974016189575</c:v>
                </c:pt>
                <c:pt idx="600">
                  <c:v>74.907280683517456</c:v>
                </c:pt>
                <c:pt idx="601">
                  <c:v>75.01432466506958</c:v>
                </c:pt>
                <c:pt idx="602">
                  <c:v>75.137008905410767</c:v>
                </c:pt>
                <c:pt idx="603">
                  <c:v>75.312618255615234</c:v>
                </c:pt>
                <c:pt idx="604">
                  <c:v>75.433297872543335</c:v>
                </c:pt>
                <c:pt idx="605">
                  <c:v>75.552093744277954</c:v>
                </c:pt>
                <c:pt idx="606">
                  <c:v>75.672283172607422</c:v>
                </c:pt>
                <c:pt idx="607">
                  <c:v>75.79955792427063</c:v>
                </c:pt>
                <c:pt idx="608">
                  <c:v>75.90160059928894</c:v>
                </c:pt>
                <c:pt idx="609">
                  <c:v>76.006561517715454</c:v>
                </c:pt>
                <c:pt idx="610">
                  <c:v>76.135210037231445</c:v>
                </c:pt>
                <c:pt idx="611">
                  <c:v>76.246172904968262</c:v>
                </c:pt>
                <c:pt idx="612">
                  <c:v>76.360237121582031</c:v>
                </c:pt>
                <c:pt idx="613">
                  <c:v>76.498268365859985</c:v>
                </c:pt>
                <c:pt idx="614">
                  <c:v>76.632716655731201</c:v>
                </c:pt>
                <c:pt idx="615">
                  <c:v>76.738292694091797</c:v>
                </c:pt>
                <c:pt idx="616">
                  <c:v>76.840068578720093</c:v>
                </c:pt>
                <c:pt idx="617">
                  <c:v>76.946940660476685</c:v>
                </c:pt>
                <c:pt idx="618">
                  <c:v>77.048560619354248</c:v>
                </c:pt>
                <c:pt idx="619">
                  <c:v>77.172256708145142</c:v>
                </c:pt>
                <c:pt idx="620">
                  <c:v>77.283254861831665</c:v>
                </c:pt>
                <c:pt idx="621">
                  <c:v>77.389175891876221</c:v>
                </c:pt>
                <c:pt idx="622">
                  <c:v>77.503060579299927</c:v>
                </c:pt>
                <c:pt idx="623">
                  <c:v>77.607706308364868</c:v>
                </c:pt>
                <c:pt idx="624">
                  <c:v>77.753857374191284</c:v>
                </c:pt>
                <c:pt idx="625">
                  <c:v>77.868268728256226</c:v>
                </c:pt>
                <c:pt idx="626">
                  <c:v>78.001599550247192</c:v>
                </c:pt>
                <c:pt idx="627">
                  <c:v>78.11797046661377</c:v>
                </c:pt>
                <c:pt idx="628">
                  <c:v>78.237494468688965</c:v>
                </c:pt>
                <c:pt idx="629">
                  <c:v>78.374243974685669</c:v>
                </c:pt>
                <c:pt idx="630">
                  <c:v>78.514052152633667</c:v>
                </c:pt>
                <c:pt idx="631">
                  <c:v>78.64197564125061</c:v>
                </c:pt>
                <c:pt idx="632">
                  <c:v>78.762335300445557</c:v>
                </c:pt>
                <c:pt idx="633">
                  <c:v>78.902478456497192</c:v>
                </c:pt>
                <c:pt idx="634">
                  <c:v>79.044726371765137</c:v>
                </c:pt>
                <c:pt idx="635">
                  <c:v>79.169471502304077</c:v>
                </c:pt>
                <c:pt idx="636">
                  <c:v>79.281840801239014</c:v>
                </c:pt>
                <c:pt idx="637">
                  <c:v>79.414363384246826</c:v>
                </c:pt>
                <c:pt idx="638">
                  <c:v>79.528961181640625</c:v>
                </c:pt>
                <c:pt idx="639">
                  <c:v>79.673736810684204</c:v>
                </c:pt>
                <c:pt idx="640">
                  <c:v>79.801209211349487</c:v>
                </c:pt>
                <c:pt idx="641">
                  <c:v>79.902848720550537</c:v>
                </c:pt>
                <c:pt idx="642">
                  <c:v>80.059541702270508</c:v>
                </c:pt>
                <c:pt idx="643">
                  <c:v>80.178632259368896</c:v>
                </c:pt>
                <c:pt idx="644">
                  <c:v>80.299999237060547</c:v>
                </c:pt>
                <c:pt idx="645">
                  <c:v>80.421810865402222</c:v>
                </c:pt>
                <c:pt idx="646">
                  <c:v>80.549416780471802</c:v>
                </c:pt>
                <c:pt idx="647">
                  <c:v>80.649873495101929</c:v>
                </c:pt>
                <c:pt idx="648">
                  <c:v>80.784627676010132</c:v>
                </c:pt>
                <c:pt idx="649">
                  <c:v>80.906529903411865</c:v>
                </c:pt>
                <c:pt idx="650">
                  <c:v>81.055000066757202</c:v>
                </c:pt>
                <c:pt idx="651">
                  <c:v>81.220268964767456</c:v>
                </c:pt>
                <c:pt idx="652">
                  <c:v>81.329563617706299</c:v>
                </c:pt>
                <c:pt idx="653">
                  <c:v>81.453053712844849</c:v>
                </c:pt>
                <c:pt idx="654">
                  <c:v>81.590323209762573</c:v>
                </c:pt>
                <c:pt idx="655">
                  <c:v>81.714182138442993</c:v>
                </c:pt>
                <c:pt idx="656">
                  <c:v>81.8370680809021</c:v>
                </c:pt>
                <c:pt idx="657">
                  <c:v>81.948478937149048</c:v>
                </c:pt>
                <c:pt idx="658">
                  <c:v>82.102497339248657</c:v>
                </c:pt>
                <c:pt idx="659">
                  <c:v>82.220091819763184</c:v>
                </c:pt>
                <c:pt idx="660">
                  <c:v>82.343443393707275</c:v>
                </c:pt>
                <c:pt idx="661">
                  <c:v>82.459672451019287</c:v>
                </c:pt>
                <c:pt idx="662">
                  <c:v>82.565726757049561</c:v>
                </c:pt>
                <c:pt idx="663">
                  <c:v>82.669527769088745</c:v>
                </c:pt>
                <c:pt idx="664">
                  <c:v>82.78042197227478</c:v>
                </c:pt>
                <c:pt idx="665">
                  <c:v>82.906457185745239</c:v>
                </c:pt>
                <c:pt idx="666">
                  <c:v>83.025964260101318</c:v>
                </c:pt>
                <c:pt idx="667">
                  <c:v>83.164029598236084</c:v>
                </c:pt>
                <c:pt idx="668">
                  <c:v>83.283927202224731</c:v>
                </c:pt>
                <c:pt idx="669">
                  <c:v>83.410164833068848</c:v>
                </c:pt>
                <c:pt idx="670">
                  <c:v>83.556606531143188</c:v>
                </c:pt>
                <c:pt idx="671">
                  <c:v>83.681511640548706</c:v>
                </c:pt>
                <c:pt idx="672">
                  <c:v>83.795361995697021</c:v>
                </c:pt>
                <c:pt idx="673">
                  <c:v>83.897594451904297</c:v>
                </c:pt>
                <c:pt idx="674">
                  <c:v>84.016384363174438</c:v>
                </c:pt>
                <c:pt idx="675">
                  <c:v>84.135288238525391</c:v>
                </c:pt>
                <c:pt idx="676">
                  <c:v>84.242547273635864</c:v>
                </c:pt>
                <c:pt idx="677">
                  <c:v>84.3597412109375</c:v>
                </c:pt>
                <c:pt idx="678">
                  <c:v>84.498610973358154</c:v>
                </c:pt>
                <c:pt idx="679">
                  <c:v>84.604166507720947</c:v>
                </c:pt>
                <c:pt idx="680">
                  <c:v>84.720192193984985</c:v>
                </c:pt>
                <c:pt idx="681">
                  <c:v>84.83747935295105</c:v>
                </c:pt>
                <c:pt idx="682">
                  <c:v>84.959440946578979</c:v>
                </c:pt>
                <c:pt idx="683">
                  <c:v>85.071094036102295</c:v>
                </c:pt>
                <c:pt idx="684">
                  <c:v>85.210775136947632</c:v>
                </c:pt>
                <c:pt idx="685">
                  <c:v>85.343136787414551</c:v>
                </c:pt>
                <c:pt idx="686">
                  <c:v>85.454243659973145</c:v>
                </c:pt>
                <c:pt idx="687">
                  <c:v>85.587743997573853</c:v>
                </c:pt>
                <c:pt idx="688">
                  <c:v>85.698358058929443</c:v>
                </c:pt>
                <c:pt idx="689">
                  <c:v>85.823712587356567</c:v>
                </c:pt>
                <c:pt idx="690">
                  <c:v>85.973942756652832</c:v>
                </c:pt>
                <c:pt idx="691">
                  <c:v>86.093932628631592</c:v>
                </c:pt>
                <c:pt idx="692">
                  <c:v>86.213448762893677</c:v>
                </c:pt>
                <c:pt idx="693">
                  <c:v>86.314948081970215</c:v>
                </c:pt>
                <c:pt idx="694">
                  <c:v>86.425251245498657</c:v>
                </c:pt>
                <c:pt idx="695">
                  <c:v>86.531556844711304</c:v>
                </c:pt>
                <c:pt idx="696">
                  <c:v>86.672078847885132</c:v>
                </c:pt>
                <c:pt idx="697">
                  <c:v>86.784009695053101</c:v>
                </c:pt>
                <c:pt idx="698">
                  <c:v>86.89323878288269</c:v>
                </c:pt>
                <c:pt idx="699">
                  <c:v>87.030814409255981</c:v>
                </c:pt>
                <c:pt idx="700">
                  <c:v>87.176295042037964</c:v>
                </c:pt>
                <c:pt idx="701">
                  <c:v>87.278271913528442</c:v>
                </c:pt>
                <c:pt idx="702">
                  <c:v>87.422165632247925</c:v>
                </c:pt>
                <c:pt idx="703">
                  <c:v>87.525660276412964</c:v>
                </c:pt>
                <c:pt idx="704">
                  <c:v>87.639747619628906</c:v>
                </c:pt>
                <c:pt idx="705">
                  <c:v>87.758424520492554</c:v>
                </c:pt>
                <c:pt idx="706">
                  <c:v>87.881949663162231</c:v>
                </c:pt>
                <c:pt idx="707">
                  <c:v>87.983619689941406</c:v>
                </c:pt>
                <c:pt idx="708">
                  <c:v>88.099553346633911</c:v>
                </c:pt>
                <c:pt idx="709">
                  <c:v>88.208516120910645</c:v>
                </c:pt>
                <c:pt idx="710">
                  <c:v>88.328243494033813</c:v>
                </c:pt>
                <c:pt idx="711">
                  <c:v>88.452828645706177</c:v>
                </c:pt>
                <c:pt idx="712">
                  <c:v>88.56498646736145</c:v>
                </c:pt>
                <c:pt idx="713">
                  <c:v>88.702101945877075</c:v>
                </c:pt>
                <c:pt idx="714">
                  <c:v>88.805053234100342</c:v>
                </c:pt>
                <c:pt idx="715">
                  <c:v>88.97235894203186</c:v>
                </c:pt>
                <c:pt idx="716">
                  <c:v>89.113505125045776</c:v>
                </c:pt>
                <c:pt idx="717">
                  <c:v>89.247762203216553</c:v>
                </c:pt>
                <c:pt idx="718">
                  <c:v>89.361518859863281</c:v>
                </c:pt>
                <c:pt idx="719">
                  <c:v>89.505057573318481</c:v>
                </c:pt>
                <c:pt idx="720">
                  <c:v>89.620616674423218</c:v>
                </c:pt>
                <c:pt idx="721">
                  <c:v>89.771226167678833</c:v>
                </c:pt>
                <c:pt idx="722">
                  <c:v>89.887787342071533</c:v>
                </c:pt>
                <c:pt idx="723">
                  <c:v>89.990129709243774</c:v>
                </c:pt>
                <c:pt idx="724">
                  <c:v>90.109439611434937</c:v>
                </c:pt>
                <c:pt idx="725">
                  <c:v>90.239300727844238</c:v>
                </c:pt>
                <c:pt idx="726">
                  <c:v>90.352474212646484</c:v>
                </c:pt>
                <c:pt idx="727">
                  <c:v>90.47675347328186</c:v>
                </c:pt>
                <c:pt idx="728">
                  <c:v>90.585704803466797</c:v>
                </c:pt>
                <c:pt idx="729">
                  <c:v>90.718340635299683</c:v>
                </c:pt>
                <c:pt idx="730">
                  <c:v>90.887375354766846</c:v>
                </c:pt>
                <c:pt idx="731">
                  <c:v>91.007181882858276</c:v>
                </c:pt>
                <c:pt idx="732">
                  <c:v>91.17885422706604</c:v>
                </c:pt>
                <c:pt idx="733">
                  <c:v>91.34297513961792</c:v>
                </c:pt>
                <c:pt idx="734">
                  <c:v>91.470345735549927</c:v>
                </c:pt>
                <c:pt idx="735">
                  <c:v>91.595694065093994</c:v>
                </c:pt>
                <c:pt idx="736">
                  <c:v>91.699012279510498</c:v>
                </c:pt>
                <c:pt idx="737">
                  <c:v>91.811489582061768</c:v>
                </c:pt>
                <c:pt idx="738">
                  <c:v>91.946399211883545</c:v>
                </c:pt>
                <c:pt idx="739">
                  <c:v>92.097543239593506</c:v>
                </c:pt>
                <c:pt idx="740">
                  <c:v>92.209216833114624</c:v>
                </c:pt>
                <c:pt idx="741">
                  <c:v>92.329826831817627</c:v>
                </c:pt>
                <c:pt idx="742">
                  <c:v>92.473045587539673</c:v>
                </c:pt>
                <c:pt idx="743">
                  <c:v>92.587387561798096</c:v>
                </c:pt>
                <c:pt idx="744">
                  <c:v>92.702023029327393</c:v>
                </c:pt>
                <c:pt idx="745">
                  <c:v>92.803287744522095</c:v>
                </c:pt>
                <c:pt idx="746">
                  <c:v>92.916343688964844</c:v>
                </c:pt>
                <c:pt idx="747">
                  <c:v>93.052136421203613</c:v>
                </c:pt>
                <c:pt idx="748">
                  <c:v>93.154379367828369</c:v>
                </c:pt>
                <c:pt idx="749">
                  <c:v>93.280791282653809</c:v>
                </c:pt>
                <c:pt idx="750">
                  <c:v>93.426918745040894</c:v>
                </c:pt>
                <c:pt idx="751">
                  <c:v>93.548831462860107</c:v>
                </c:pt>
                <c:pt idx="752">
                  <c:v>93.718602657318115</c:v>
                </c:pt>
                <c:pt idx="753">
                  <c:v>93.842390298843384</c:v>
                </c:pt>
                <c:pt idx="754">
                  <c:v>93.973151445388794</c:v>
                </c:pt>
                <c:pt idx="755">
                  <c:v>94.137787103652954</c:v>
                </c:pt>
                <c:pt idx="756">
                  <c:v>94.252081155776978</c:v>
                </c:pt>
                <c:pt idx="757">
                  <c:v>94.366555452346802</c:v>
                </c:pt>
                <c:pt idx="758">
                  <c:v>94.493685960769653</c:v>
                </c:pt>
                <c:pt idx="759">
                  <c:v>94.618466377258301</c:v>
                </c:pt>
                <c:pt idx="760">
                  <c:v>94.753311395645142</c:v>
                </c:pt>
                <c:pt idx="761">
                  <c:v>94.87861704826355</c:v>
                </c:pt>
                <c:pt idx="762">
                  <c:v>94.982926368713379</c:v>
                </c:pt>
                <c:pt idx="763">
                  <c:v>95.09201455116272</c:v>
                </c:pt>
                <c:pt idx="764">
                  <c:v>95.198701143264771</c:v>
                </c:pt>
                <c:pt idx="765">
                  <c:v>95.322547674179077</c:v>
                </c:pt>
                <c:pt idx="766">
                  <c:v>95.46627402305603</c:v>
                </c:pt>
                <c:pt idx="767">
                  <c:v>95.584578990936279</c:v>
                </c:pt>
                <c:pt idx="768">
                  <c:v>95.686696767807007</c:v>
                </c:pt>
                <c:pt idx="769">
                  <c:v>95.79135274887085</c:v>
                </c:pt>
                <c:pt idx="770">
                  <c:v>95.902722120285034</c:v>
                </c:pt>
                <c:pt idx="771">
                  <c:v>96.047279357910156</c:v>
                </c:pt>
                <c:pt idx="772">
                  <c:v>96.150516510009766</c:v>
                </c:pt>
                <c:pt idx="773">
                  <c:v>96.259566783905029</c:v>
                </c:pt>
                <c:pt idx="774">
                  <c:v>96.384790897369385</c:v>
                </c:pt>
                <c:pt idx="775">
                  <c:v>96.543290138244629</c:v>
                </c:pt>
                <c:pt idx="776">
                  <c:v>96.669939994812012</c:v>
                </c:pt>
                <c:pt idx="777">
                  <c:v>96.779506206512451</c:v>
                </c:pt>
                <c:pt idx="778">
                  <c:v>96.896414518356323</c:v>
                </c:pt>
                <c:pt idx="779">
                  <c:v>97.030802726745605</c:v>
                </c:pt>
                <c:pt idx="780">
                  <c:v>97.177509546279907</c:v>
                </c:pt>
                <c:pt idx="781">
                  <c:v>97.294007301330566</c:v>
                </c:pt>
                <c:pt idx="782">
                  <c:v>97.422534704208374</c:v>
                </c:pt>
                <c:pt idx="783">
                  <c:v>97.5264892578125</c:v>
                </c:pt>
                <c:pt idx="784">
                  <c:v>97.640376567840576</c:v>
                </c:pt>
                <c:pt idx="785">
                  <c:v>97.768677711486816</c:v>
                </c:pt>
                <c:pt idx="786">
                  <c:v>97.878998041152954</c:v>
                </c:pt>
                <c:pt idx="787">
                  <c:v>97.999866247177124</c:v>
                </c:pt>
                <c:pt idx="788">
                  <c:v>98.112201452255249</c:v>
                </c:pt>
                <c:pt idx="789">
                  <c:v>98.216233015060425</c:v>
                </c:pt>
                <c:pt idx="790">
                  <c:v>98.325181007385254</c:v>
                </c:pt>
                <c:pt idx="791">
                  <c:v>98.441643238067627</c:v>
                </c:pt>
                <c:pt idx="792">
                  <c:v>98.595856189727783</c:v>
                </c:pt>
                <c:pt idx="793">
                  <c:v>98.698678731918335</c:v>
                </c:pt>
                <c:pt idx="794">
                  <c:v>98.844415426254272</c:v>
                </c:pt>
                <c:pt idx="795">
                  <c:v>99.019795894622803</c:v>
                </c:pt>
                <c:pt idx="796">
                  <c:v>99.1297767162323</c:v>
                </c:pt>
                <c:pt idx="797">
                  <c:v>99.232578992843628</c:v>
                </c:pt>
                <c:pt idx="798">
                  <c:v>99.343624353408813</c:v>
                </c:pt>
                <c:pt idx="799">
                  <c:v>99.447963237762451</c:v>
                </c:pt>
                <c:pt idx="800">
                  <c:v>99.569637298583984</c:v>
                </c:pt>
                <c:pt idx="801">
                  <c:v>99.712743520736694</c:v>
                </c:pt>
                <c:pt idx="802">
                  <c:v>99.8816237449646</c:v>
                </c:pt>
                <c:pt idx="803">
                  <c:v>99.998174428939819</c:v>
                </c:pt>
                <c:pt idx="804">
                  <c:v>100.10713529586791</c:v>
                </c:pt>
                <c:pt idx="805">
                  <c:v>100.2665457725525</c:v>
                </c:pt>
                <c:pt idx="806">
                  <c:v>100.4289195537567</c:v>
                </c:pt>
                <c:pt idx="807">
                  <c:v>100.53933572769169</c:v>
                </c:pt>
                <c:pt idx="808">
                  <c:v>100.6597442626953</c:v>
                </c:pt>
                <c:pt idx="809">
                  <c:v>100.7965114116669</c:v>
                </c:pt>
                <c:pt idx="810">
                  <c:v>100.9080049991608</c:v>
                </c:pt>
                <c:pt idx="811">
                  <c:v>101.0172460079193</c:v>
                </c:pt>
                <c:pt idx="812">
                  <c:v>101.1637735366821</c:v>
                </c:pt>
                <c:pt idx="813">
                  <c:v>101.2893755435944</c:v>
                </c:pt>
                <c:pt idx="814">
                  <c:v>101.4309837818146</c:v>
                </c:pt>
                <c:pt idx="815">
                  <c:v>101.5493266582489</c:v>
                </c:pt>
                <c:pt idx="816">
                  <c:v>101.6582362651825</c:v>
                </c:pt>
                <c:pt idx="817">
                  <c:v>101.787985086441</c:v>
                </c:pt>
                <c:pt idx="818">
                  <c:v>101.9165897369385</c:v>
                </c:pt>
                <c:pt idx="819">
                  <c:v>102.01977777481081</c:v>
                </c:pt>
                <c:pt idx="820">
                  <c:v>102.18581366539</c:v>
                </c:pt>
                <c:pt idx="821">
                  <c:v>102.3291220664978</c:v>
                </c:pt>
                <c:pt idx="822">
                  <c:v>102.4520533084869</c:v>
                </c:pt>
                <c:pt idx="823">
                  <c:v>102.58941745758059</c:v>
                </c:pt>
                <c:pt idx="824">
                  <c:v>102.6980912685394</c:v>
                </c:pt>
                <c:pt idx="825">
                  <c:v>102.83994030952449</c:v>
                </c:pt>
                <c:pt idx="826">
                  <c:v>103.0046315193176</c:v>
                </c:pt>
                <c:pt idx="827">
                  <c:v>103.1403698921204</c:v>
                </c:pt>
                <c:pt idx="828">
                  <c:v>103.2531361579895</c:v>
                </c:pt>
                <c:pt idx="829">
                  <c:v>103.3660290241241</c:v>
                </c:pt>
                <c:pt idx="830">
                  <c:v>103.5139541625977</c:v>
                </c:pt>
                <c:pt idx="831">
                  <c:v>103.6304447650909</c:v>
                </c:pt>
                <c:pt idx="832">
                  <c:v>103.745459318161</c:v>
                </c:pt>
                <c:pt idx="833">
                  <c:v>103.85981154441831</c:v>
                </c:pt>
                <c:pt idx="834">
                  <c:v>104.0013091564178</c:v>
                </c:pt>
                <c:pt idx="835">
                  <c:v>104.1047372817993</c:v>
                </c:pt>
                <c:pt idx="836">
                  <c:v>104.24001002311709</c:v>
                </c:pt>
                <c:pt idx="837">
                  <c:v>104.3902175426483</c:v>
                </c:pt>
                <c:pt idx="838">
                  <c:v>104.50541639328</c:v>
                </c:pt>
                <c:pt idx="839">
                  <c:v>104.6372766494751</c:v>
                </c:pt>
                <c:pt idx="840">
                  <c:v>104.7562849521637</c:v>
                </c:pt>
                <c:pt idx="841">
                  <c:v>104.87062525749209</c:v>
                </c:pt>
                <c:pt idx="842">
                  <c:v>104.97571039199831</c:v>
                </c:pt>
                <c:pt idx="843">
                  <c:v>105.08995842933651</c:v>
                </c:pt>
                <c:pt idx="844">
                  <c:v>105.1942627429962</c:v>
                </c:pt>
                <c:pt idx="845">
                  <c:v>105.3390069007874</c:v>
                </c:pt>
                <c:pt idx="846">
                  <c:v>105.4537286758423</c:v>
                </c:pt>
                <c:pt idx="847">
                  <c:v>105.5600950717926</c:v>
                </c:pt>
                <c:pt idx="848">
                  <c:v>105.6774249076843</c:v>
                </c:pt>
                <c:pt idx="849">
                  <c:v>105.79829835891719</c:v>
                </c:pt>
                <c:pt idx="850">
                  <c:v>105.9703483581543</c:v>
                </c:pt>
                <c:pt idx="851">
                  <c:v>106.0891463756561</c:v>
                </c:pt>
                <c:pt idx="852">
                  <c:v>106.2070343494415</c:v>
                </c:pt>
                <c:pt idx="853">
                  <c:v>106.33328461647029</c:v>
                </c:pt>
                <c:pt idx="854">
                  <c:v>106.4479866027832</c:v>
                </c:pt>
                <c:pt idx="855">
                  <c:v>106.5935351848602</c:v>
                </c:pt>
                <c:pt idx="856">
                  <c:v>106.7088804244995</c:v>
                </c:pt>
                <c:pt idx="857">
                  <c:v>106.8253390789032</c:v>
                </c:pt>
                <c:pt idx="858">
                  <c:v>106.95797204971311</c:v>
                </c:pt>
                <c:pt idx="859">
                  <c:v>107.075071811676</c:v>
                </c:pt>
                <c:pt idx="860">
                  <c:v>107.1864540576935</c:v>
                </c:pt>
                <c:pt idx="861">
                  <c:v>107.3020987510681</c:v>
                </c:pt>
                <c:pt idx="862">
                  <c:v>107.4220149517059</c:v>
                </c:pt>
                <c:pt idx="863">
                  <c:v>107.5525190830231</c:v>
                </c:pt>
                <c:pt idx="864">
                  <c:v>107.6598184108734</c:v>
                </c:pt>
                <c:pt idx="865">
                  <c:v>107.8047406673431</c:v>
                </c:pt>
                <c:pt idx="866">
                  <c:v>107.9262638092041</c:v>
                </c:pt>
                <c:pt idx="867">
                  <c:v>108.0509877204895</c:v>
                </c:pt>
                <c:pt idx="868">
                  <c:v>108.17595195770259</c:v>
                </c:pt>
                <c:pt idx="869">
                  <c:v>108.2968642711639</c:v>
                </c:pt>
                <c:pt idx="870">
                  <c:v>108.4157767295837</c:v>
                </c:pt>
                <c:pt idx="871">
                  <c:v>108.5189895629883</c:v>
                </c:pt>
                <c:pt idx="872">
                  <c:v>108.6369676589966</c:v>
                </c:pt>
                <c:pt idx="873">
                  <c:v>108.8003070354462</c:v>
                </c:pt>
                <c:pt idx="874">
                  <c:v>108.9046711921692</c:v>
                </c:pt>
                <c:pt idx="875">
                  <c:v>109.02549648284911</c:v>
                </c:pt>
                <c:pt idx="876">
                  <c:v>109.1624095439911</c:v>
                </c:pt>
                <c:pt idx="877">
                  <c:v>109.2877197265625</c:v>
                </c:pt>
                <c:pt idx="878">
                  <c:v>109.393755197525</c:v>
                </c:pt>
                <c:pt idx="879">
                  <c:v>109.50546765327449</c:v>
                </c:pt>
                <c:pt idx="880">
                  <c:v>109.61070466041561</c:v>
                </c:pt>
                <c:pt idx="881">
                  <c:v>109.7595643997192</c:v>
                </c:pt>
                <c:pt idx="882">
                  <c:v>109.867607831955</c:v>
                </c:pt>
                <c:pt idx="883">
                  <c:v>109.98849010467529</c:v>
                </c:pt>
                <c:pt idx="884">
                  <c:v>110.096969127655</c:v>
                </c:pt>
                <c:pt idx="885">
                  <c:v>110.2051420211792</c:v>
                </c:pt>
                <c:pt idx="886">
                  <c:v>110.34365344047551</c:v>
                </c:pt>
                <c:pt idx="887">
                  <c:v>110.4621679782867</c:v>
                </c:pt>
                <c:pt idx="888">
                  <c:v>110.5735862255096</c:v>
                </c:pt>
                <c:pt idx="889">
                  <c:v>110.68492794036869</c:v>
                </c:pt>
                <c:pt idx="890">
                  <c:v>110.8007118701935</c:v>
                </c:pt>
                <c:pt idx="891">
                  <c:v>110.92864894866941</c:v>
                </c:pt>
                <c:pt idx="892">
                  <c:v>111.0658683776855</c:v>
                </c:pt>
                <c:pt idx="893">
                  <c:v>111.1871452331543</c:v>
                </c:pt>
                <c:pt idx="894">
                  <c:v>111.2891449928284</c:v>
                </c:pt>
                <c:pt idx="895">
                  <c:v>111.4083921909332</c:v>
                </c:pt>
                <c:pt idx="896">
                  <c:v>111.5527558326721</c:v>
                </c:pt>
                <c:pt idx="897">
                  <c:v>111.6712920665741</c:v>
                </c:pt>
                <c:pt idx="898">
                  <c:v>111.8033339977264</c:v>
                </c:pt>
                <c:pt idx="899">
                  <c:v>111.90874576568601</c:v>
                </c:pt>
                <c:pt idx="900">
                  <c:v>112.0106885433197</c:v>
                </c:pt>
                <c:pt idx="901">
                  <c:v>112.1238822937012</c:v>
                </c:pt>
                <c:pt idx="902">
                  <c:v>112.23615026474</c:v>
                </c:pt>
                <c:pt idx="903">
                  <c:v>112.3859658241272</c:v>
                </c:pt>
                <c:pt idx="904">
                  <c:v>112.5006942749023</c:v>
                </c:pt>
                <c:pt idx="905">
                  <c:v>112.6172013282776</c:v>
                </c:pt>
                <c:pt idx="906">
                  <c:v>112.74919104576109</c:v>
                </c:pt>
                <c:pt idx="907">
                  <c:v>112.87624311447139</c:v>
                </c:pt>
                <c:pt idx="908">
                  <c:v>112.9912438392639</c:v>
                </c:pt>
                <c:pt idx="909">
                  <c:v>113.1446058750153</c:v>
                </c:pt>
                <c:pt idx="910">
                  <c:v>113.2639834880829</c:v>
                </c:pt>
                <c:pt idx="911">
                  <c:v>113.4394788742065</c:v>
                </c:pt>
                <c:pt idx="912">
                  <c:v>113.55401706695559</c:v>
                </c:pt>
                <c:pt idx="913">
                  <c:v>113.66071534156799</c:v>
                </c:pt>
                <c:pt idx="914">
                  <c:v>113.7963507175446</c:v>
                </c:pt>
                <c:pt idx="915">
                  <c:v>113.9017219543457</c:v>
                </c:pt>
                <c:pt idx="916">
                  <c:v>114.0126268863678</c:v>
                </c:pt>
                <c:pt idx="917">
                  <c:v>114.1800007820129</c:v>
                </c:pt>
                <c:pt idx="918">
                  <c:v>114.3029067516327</c:v>
                </c:pt>
                <c:pt idx="919">
                  <c:v>114.40777683258059</c:v>
                </c:pt>
                <c:pt idx="920">
                  <c:v>114.5242476463318</c:v>
                </c:pt>
                <c:pt idx="921">
                  <c:v>114.6752440929413</c:v>
                </c:pt>
                <c:pt idx="922">
                  <c:v>114.7879490852356</c:v>
                </c:pt>
                <c:pt idx="923">
                  <c:v>114.8983359336853</c:v>
                </c:pt>
                <c:pt idx="924">
                  <c:v>115.0571663379669</c:v>
                </c:pt>
                <c:pt idx="925">
                  <c:v>115.1768622398376</c:v>
                </c:pt>
                <c:pt idx="926">
                  <c:v>115.2825520038605</c:v>
                </c:pt>
                <c:pt idx="927">
                  <c:v>115.40100383758541</c:v>
                </c:pt>
                <c:pt idx="928">
                  <c:v>115.53538990020751</c:v>
                </c:pt>
                <c:pt idx="929">
                  <c:v>115.6474423408508</c:v>
                </c:pt>
                <c:pt idx="930">
                  <c:v>115.78861355781559</c:v>
                </c:pt>
                <c:pt idx="931">
                  <c:v>115.93150949478149</c:v>
                </c:pt>
                <c:pt idx="932">
                  <c:v>116.052677154541</c:v>
                </c:pt>
                <c:pt idx="933">
                  <c:v>116.16690945625309</c:v>
                </c:pt>
                <c:pt idx="934">
                  <c:v>116.2990193367004</c:v>
                </c:pt>
                <c:pt idx="935">
                  <c:v>116.475222826004</c:v>
                </c:pt>
                <c:pt idx="936">
                  <c:v>116.63266801834111</c:v>
                </c:pt>
                <c:pt idx="937">
                  <c:v>116.76109886169429</c:v>
                </c:pt>
                <c:pt idx="938">
                  <c:v>116.8782382011414</c:v>
                </c:pt>
                <c:pt idx="939">
                  <c:v>117.00438904762269</c:v>
                </c:pt>
                <c:pt idx="940">
                  <c:v>117.1161839962006</c:v>
                </c:pt>
                <c:pt idx="941">
                  <c:v>117.2394375801086</c:v>
                </c:pt>
                <c:pt idx="942">
                  <c:v>117.3654036521912</c:v>
                </c:pt>
                <c:pt idx="943">
                  <c:v>117.5154755115509</c:v>
                </c:pt>
                <c:pt idx="944">
                  <c:v>117.6682732105255</c:v>
                </c:pt>
                <c:pt idx="945">
                  <c:v>117.789154291153</c:v>
                </c:pt>
                <c:pt idx="946">
                  <c:v>117.9009144306183</c:v>
                </c:pt>
                <c:pt idx="947">
                  <c:v>118.04882073402401</c:v>
                </c:pt>
                <c:pt idx="948">
                  <c:v>118.1611089706421</c:v>
                </c:pt>
                <c:pt idx="949">
                  <c:v>118.28254723548891</c:v>
                </c:pt>
                <c:pt idx="950">
                  <c:v>118.4094989299774</c:v>
                </c:pt>
                <c:pt idx="951">
                  <c:v>118.5398614406586</c:v>
                </c:pt>
                <c:pt idx="952">
                  <c:v>118.6542339324951</c:v>
                </c:pt>
                <c:pt idx="953">
                  <c:v>118.7916667461395</c:v>
                </c:pt>
                <c:pt idx="954">
                  <c:v>118.9167702198029</c:v>
                </c:pt>
                <c:pt idx="955">
                  <c:v>119.0193483829498</c:v>
                </c:pt>
                <c:pt idx="956">
                  <c:v>119.1452946662903</c:v>
                </c:pt>
                <c:pt idx="957">
                  <c:v>119.24636602401731</c:v>
                </c:pt>
                <c:pt idx="958">
                  <c:v>119.36338973045351</c:v>
                </c:pt>
                <c:pt idx="959">
                  <c:v>119.49545741081241</c:v>
                </c:pt>
                <c:pt idx="960">
                  <c:v>119.6118052005768</c:v>
                </c:pt>
                <c:pt idx="961">
                  <c:v>119.7273530960083</c:v>
                </c:pt>
                <c:pt idx="962">
                  <c:v>119.8921656608582</c:v>
                </c:pt>
                <c:pt idx="963">
                  <c:v>120.0198814868927</c:v>
                </c:pt>
                <c:pt idx="964">
                  <c:v>120.1461613178253</c:v>
                </c:pt>
                <c:pt idx="965">
                  <c:v>120.2495586872101</c:v>
                </c:pt>
                <c:pt idx="966">
                  <c:v>120.36108946800231</c:v>
                </c:pt>
                <c:pt idx="967">
                  <c:v>120.50374317169189</c:v>
                </c:pt>
                <c:pt idx="968">
                  <c:v>120.609415769577</c:v>
                </c:pt>
                <c:pt idx="969">
                  <c:v>120.7371835708618</c:v>
                </c:pt>
                <c:pt idx="970">
                  <c:v>120.89208912849431</c:v>
                </c:pt>
                <c:pt idx="971">
                  <c:v>121.0169630050659</c:v>
                </c:pt>
                <c:pt idx="972">
                  <c:v>121.1842844486237</c:v>
                </c:pt>
                <c:pt idx="973">
                  <c:v>121.31006717681881</c:v>
                </c:pt>
                <c:pt idx="974">
                  <c:v>121.4125835895538</c:v>
                </c:pt>
                <c:pt idx="975">
                  <c:v>121.5489394664764</c:v>
                </c:pt>
                <c:pt idx="976">
                  <c:v>121.65000867843629</c:v>
                </c:pt>
                <c:pt idx="977">
                  <c:v>121.7604064941406</c:v>
                </c:pt>
                <c:pt idx="978">
                  <c:v>121.8792760372162</c:v>
                </c:pt>
                <c:pt idx="979">
                  <c:v>121.9878942966461</c:v>
                </c:pt>
                <c:pt idx="980">
                  <c:v>122.12790679931641</c:v>
                </c:pt>
                <c:pt idx="981">
                  <c:v>122.25206971168519</c:v>
                </c:pt>
                <c:pt idx="982">
                  <c:v>122.36329650878911</c:v>
                </c:pt>
                <c:pt idx="983">
                  <c:v>122.4746918678284</c:v>
                </c:pt>
                <c:pt idx="984">
                  <c:v>122.5913507938385</c:v>
                </c:pt>
                <c:pt idx="985">
                  <c:v>122.7171285152435</c:v>
                </c:pt>
                <c:pt idx="986">
                  <c:v>122.8362522125244</c:v>
                </c:pt>
                <c:pt idx="987">
                  <c:v>122.9532771110535</c:v>
                </c:pt>
                <c:pt idx="988">
                  <c:v>123.0549697875977</c:v>
                </c:pt>
                <c:pt idx="989">
                  <c:v>123.18267512321469</c:v>
                </c:pt>
                <c:pt idx="990">
                  <c:v>123.3015084266663</c:v>
                </c:pt>
                <c:pt idx="991">
                  <c:v>123.422589302063</c:v>
                </c:pt>
                <c:pt idx="992">
                  <c:v>123.53845453262331</c:v>
                </c:pt>
                <c:pt idx="993">
                  <c:v>123.6539373397827</c:v>
                </c:pt>
                <c:pt idx="994">
                  <c:v>123.76275634765619</c:v>
                </c:pt>
                <c:pt idx="995">
                  <c:v>123.8950426578522</c:v>
                </c:pt>
                <c:pt idx="996">
                  <c:v>124.00385236740109</c:v>
                </c:pt>
                <c:pt idx="997">
                  <c:v>124.1072754859924</c:v>
                </c:pt>
                <c:pt idx="998">
                  <c:v>124.2310452461243</c:v>
                </c:pt>
                <c:pt idx="999">
                  <c:v>124.35345411300661</c:v>
                </c:pt>
                <c:pt idx="1000">
                  <c:v>124.4738032817841</c:v>
                </c:pt>
                <c:pt idx="1001">
                  <c:v>124.64534163475039</c:v>
                </c:pt>
                <c:pt idx="1002">
                  <c:v>124.7694854736328</c:v>
                </c:pt>
                <c:pt idx="1003">
                  <c:v>124.8859622478485</c:v>
                </c:pt>
                <c:pt idx="1004">
                  <c:v>124.99260544776919</c:v>
                </c:pt>
                <c:pt idx="1005">
                  <c:v>125.12877774238591</c:v>
                </c:pt>
                <c:pt idx="1006">
                  <c:v>125.2410666942596</c:v>
                </c:pt>
                <c:pt idx="1007">
                  <c:v>125.3439421653748</c:v>
                </c:pt>
                <c:pt idx="1008">
                  <c:v>125.46621870994569</c:v>
                </c:pt>
                <c:pt idx="1009">
                  <c:v>125.58785796165471</c:v>
                </c:pt>
                <c:pt idx="1010">
                  <c:v>125.70908975601201</c:v>
                </c:pt>
                <c:pt idx="1011">
                  <c:v>125.81239318847661</c:v>
                </c:pt>
                <c:pt idx="1012">
                  <c:v>125.96911954879759</c:v>
                </c:pt>
                <c:pt idx="1013">
                  <c:v>126.0747909545898</c:v>
                </c:pt>
                <c:pt idx="1014">
                  <c:v>126.1947777271271</c:v>
                </c:pt>
                <c:pt idx="1015">
                  <c:v>126.3171591758728</c:v>
                </c:pt>
                <c:pt idx="1016">
                  <c:v>126.43095374107359</c:v>
                </c:pt>
                <c:pt idx="1017">
                  <c:v>126.5545217990875</c:v>
                </c:pt>
                <c:pt idx="1018">
                  <c:v>126.6727290153503</c:v>
                </c:pt>
                <c:pt idx="1019">
                  <c:v>126.7986426353455</c:v>
                </c:pt>
                <c:pt idx="1020">
                  <c:v>126.91495013237</c:v>
                </c:pt>
                <c:pt idx="1021">
                  <c:v>127.03317046165471</c:v>
                </c:pt>
                <c:pt idx="1022">
                  <c:v>127.1396849155426</c:v>
                </c:pt>
                <c:pt idx="1023">
                  <c:v>127.2648894786835</c:v>
                </c:pt>
                <c:pt idx="1024">
                  <c:v>127.385281085968</c:v>
                </c:pt>
                <c:pt idx="1025">
                  <c:v>127.5413122177124</c:v>
                </c:pt>
                <c:pt idx="1026">
                  <c:v>127.66118192672729</c:v>
                </c:pt>
                <c:pt idx="1027">
                  <c:v>127.7825691699982</c:v>
                </c:pt>
                <c:pt idx="1028">
                  <c:v>127.8948216438293</c:v>
                </c:pt>
                <c:pt idx="1029">
                  <c:v>128.00994515419009</c:v>
                </c:pt>
                <c:pt idx="1030">
                  <c:v>128.13439154624939</c:v>
                </c:pt>
                <c:pt idx="1031">
                  <c:v>128.24894905090329</c:v>
                </c:pt>
                <c:pt idx="1032">
                  <c:v>128.3783030509949</c:v>
                </c:pt>
                <c:pt idx="1033">
                  <c:v>128.4794237613678</c:v>
                </c:pt>
                <c:pt idx="1034">
                  <c:v>128.5832436084747</c:v>
                </c:pt>
                <c:pt idx="1035">
                  <c:v>128.69491934776309</c:v>
                </c:pt>
                <c:pt idx="1036">
                  <c:v>128.8151350021362</c:v>
                </c:pt>
                <c:pt idx="1037">
                  <c:v>128.96210622787481</c:v>
                </c:pt>
                <c:pt idx="1038">
                  <c:v>129.07790327072141</c:v>
                </c:pt>
                <c:pt idx="1039">
                  <c:v>129.22130107879639</c:v>
                </c:pt>
                <c:pt idx="1040">
                  <c:v>129.32455635070801</c:v>
                </c:pt>
                <c:pt idx="1041">
                  <c:v>129.44354557991031</c:v>
                </c:pt>
                <c:pt idx="1042">
                  <c:v>129.59065699577329</c:v>
                </c:pt>
                <c:pt idx="1043">
                  <c:v>129.75291442871091</c:v>
                </c:pt>
                <c:pt idx="1044">
                  <c:v>129.85955762863159</c:v>
                </c:pt>
                <c:pt idx="1045">
                  <c:v>130.00193786621091</c:v>
                </c:pt>
                <c:pt idx="1046">
                  <c:v>130.10504484176639</c:v>
                </c:pt>
                <c:pt idx="1047">
                  <c:v>130.22776508331299</c:v>
                </c:pt>
                <c:pt idx="1048">
                  <c:v>130.339804649353</c:v>
                </c:pt>
                <c:pt idx="1049">
                  <c:v>130.46876096725461</c:v>
                </c:pt>
                <c:pt idx="1050">
                  <c:v>130.59144115448001</c:v>
                </c:pt>
                <c:pt idx="1051">
                  <c:v>130.7041673660278</c:v>
                </c:pt>
                <c:pt idx="1052">
                  <c:v>130.8155505657196</c:v>
                </c:pt>
                <c:pt idx="1053">
                  <c:v>130.9272127151489</c:v>
                </c:pt>
                <c:pt idx="1054">
                  <c:v>131.06843638420099</c:v>
                </c:pt>
                <c:pt idx="1055">
                  <c:v>131.2153933048248</c:v>
                </c:pt>
                <c:pt idx="1056">
                  <c:v>131.34421634674069</c:v>
                </c:pt>
                <c:pt idx="1057">
                  <c:v>131.45307326316831</c:v>
                </c:pt>
                <c:pt idx="1058">
                  <c:v>131.58525514602661</c:v>
                </c:pt>
                <c:pt idx="1059">
                  <c:v>131.70675611495969</c:v>
                </c:pt>
                <c:pt idx="1060">
                  <c:v>131.82713627815249</c:v>
                </c:pt>
                <c:pt idx="1061">
                  <c:v>131.9404981136322</c:v>
                </c:pt>
                <c:pt idx="1062">
                  <c:v>132.08522629737851</c:v>
                </c:pt>
                <c:pt idx="1063">
                  <c:v>132.2074716091156</c:v>
                </c:pt>
                <c:pt idx="1064">
                  <c:v>132.32963037490839</c:v>
                </c:pt>
                <c:pt idx="1065">
                  <c:v>132.4572563171387</c:v>
                </c:pt>
                <c:pt idx="1066">
                  <c:v>132.57494616508481</c:v>
                </c:pt>
                <c:pt idx="1067">
                  <c:v>132.69276976585391</c:v>
                </c:pt>
                <c:pt idx="1068">
                  <c:v>132.83154940605161</c:v>
                </c:pt>
                <c:pt idx="1069">
                  <c:v>132.93393492698669</c:v>
                </c:pt>
                <c:pt idx="1070">
                  <c:v>133.052460193634</c:v>
                </c:pt>
                <c:pt idx="1071">
                  <c:v>133.16982841491699</c:v>
                </c:pt>
                <c:pt idx="1072">
                  <c:v>133.30177593231201</c:v>
                </c:pt>
                <c:pt idx="1073">
                  <c:v>133.46908831596369</c:v>
                </c:pt>
                <c:pt idx="1074">
                  <c:v>133.63648271560669</c:v>
                </c:pt>
                <c:pt idx="1075">
                  <c:v>133.75917673110959</c:v>
                </c:pt>
                <c:pt idx="1076">
                  <c:v>133.88021540641779</c:v>
                </c:pt>
                <c:pt idx="1077">
                  <c:v>134.00197815895081</c:v>
                </c:pt>
                <c:pt idx="1078">
                  <c:v>134.10971832275391</c:v>
                </c:pt>
                <c:pt idx="1079">
                  <c:v>134.22814083099371</c:v>
                </c:pt>
                <c:pt idx="1080">
                  <c:v>134.37734913825989</c:v>
                </c:pt>
                <c:pt idx="1081">
                  <c:v>134.4979100227356</c:v>
                </c:pt>
                <c:pt idx="1082">
                  <c:v>134.61755728721619</c:v>
                </c:pt>
                <c:pt idx="1083">
                  <c:v>134.7611417770386</c:v>
                </c:pt>
                <c:pt idx="1084">
                  <c:v>134.8801136016846</c:v>
                </c:pt>
                <c:pt idx="1085">
                  <c:v>134.98191785812381</c:v>
                </c:pt>
                <c:pt idx="1086">
                  <c:v>135.0926365852356</c:v>
                </c:pt>
                <c:pt idx="1087">
                  <c:v>135.223108291626</c:v>
                </c:pt>
                <c:pt idx="1088">
                  <c:v>135.32474064826971</c:v>
                </c:pt>
                <c:pt idx="1089">
                  <c:v>135.4683122634888</c:v>
                </c:pt>
                <c:pt idx="1090">
                  <c:v>135.59120154380801</c:v>
                </c:pt>
                <c:pt idx="1091">
                  <c:v>135.70166015625</c:v>
                </c:pt>
                <c:pt idx="1092">
                  <c:v>135.81381988525391</c:v>
                </c:pt>
                <c:pt idx="1093">
                  <c:v>135.94610404968259</c:v>
                </c:pt>
                <c:pt idx="1094">
                  <c:v>136.07998967170721</c:v>
                </c:pt>
                <c:pt idx="1095">
                  <c:v>136.200400352478</c:v>
                </c:pt>
                <c:pt idx="1096">
                  <c:v>136.346391916275</c:v>
                </c:pt>
                <c:pt idx="1097">
                  <c:v>136.45692992210391</c:v>
                </c:pt>
                <c:pt idx="1098">
                  <c:v>136.58417439460749</c:v>
                </c:pt>
                <c:pt idx="1099">
                  <c:v>136.7213411331177</c:v>
                </c:pt>
                <c:pt idx="1100">
                  <c:v>136.82610774040219</c:v>
                </c:pt>
                <c:pt idx="1101">
                  <c:v>136.9380125999451</c:v>
                </c:pt>
                <c:pt idx="1102">
                  <c:v>137.08785176277161</c:v>
                </c:pt>
                <c:pt idx="1103">
                  <c:v>137.2086367607117</c:v>
                </c:pt>
                <c:pt idx="1104">
                  <c:v>137.31797504425049</c:v>
                </c:pt>
                <c:pt idx="1105">
                  <c:v>137.45786952972409</c:v>
                </c:pt>
                <c:pt idx="1106">
                  <c:v>137.5934419631958</c:v>
                </c:pt>
                <c:pt idx="1107">
                  <c:v>137.7617218494415</c:v>
                </c:pt>
                <c:pt idx="1108">
                  <c:v>137.8768291473389</c:v>
                </c:pt>
                <c:pt idx="1109">
                  <c:v>137.98888659477231</c:v>
                </c:pt>
                <c:pt idx="1110">
                  <c:v>138.13226985931399</c:v>
                </c:pt>
                <c:pt idx="1111">
                  <c:v>138.2629280090332</c:v>
                </c:pt>
                <c:pt idx="1112">
                  <c:v>138.38578629493711</c:v>
                </c:pt>
                <c:pt idx="1113">
                  <c:v>138.54541230201721</c:v>
                </c:pt>
                <c:pt idx="1114">
                  <c:v>138.6729533672333</c:v>
                </c:pt>
                <c:pt idx="1115">
                  <c:v>138.79642367362979</c:v>
                </c:pt>
                <c:pt idx="1116">
                  <c:v>138.9227888584137</c:v>
                </c:pt>
                <c:pt idx="1117">
                  <c:v>139.03427600860601</c:v>
                </c:pt>
                <c:pt idx="1118">
                  <c:v>139.14322590827939</c:v>
                </c:pt>
                <c:pt idx="1119">
                  <c:v>139.27987766265869</c:v>
                </c:pt>
                <c:pt idx="1120">
                  <c:v>139.4268190860748</c:v>
                </c:pt>
                <c:pt idx="1121">
                  <c:v>139.5621905326843</c:v>
                </c:pt>
                <c:pt idx="1122">
                  <c:v>139.67003321647641</c:v>
                </c:pt>
                <c:pt idx="1123">
                  <c:v>139.7974400520325</c:v>
                </c:pt>
                <c:pt idx="1124">
                  <c:v>139.90793681144709</c:v>
                </c:pt>
                <c:pt idx="1125">
                  <c:v>140.0206279754639</c:v>
                </c:pt>
                <c:pt idx="1126">
                  <c:v>140.1399009227753</c:v>
                </c:pt>
                <c:pt idx="1127">
                  <c:v>140.259397983551</c:v>
                </c:pt>
                <c:pt idx="1128">
                  <c:v>140.37270784378049</c:v>
                </c:pt>
                <c:pt idx="1129">
                  <c:v>140.4815936088562</c:v>
                </c:pt>
                <c:pt idx="1130">
                  <c:v>140.6051070690155</c:v>
                </c:pt>
                <c:pt idx="1131">
                  <c:v>140.75891733169561</c:v>
                </c:pt>
                <c:pt idx="1132">
                  <c:v>140.8688979148865</c:v>
                </c:pt>
                <c:pt idx="1133">
                  <c:v>140.98469567298889</c:v>
                </c:pt>
                <c:pt idx="1134">
                  <c:v>141.10805296897891</c:v>
                </c:pt>
                <c:pt idx="1135">
                  <c:v>141.2505388259888</c:v>
                </c:pt>
                <c:pt idx="1136">
                  <c:v>141.3563928604126</c:v>
                </c:pt>
                <c:pt idx="1137">
                  <c:v>141.50806474685669</c:v>
                </c:pt>
                <c:pt idx="1138">
                  <c:v>141.63239407539371</c:v>
                </c:pt>
                <c:pt idx="1139">
                  <c:v>141.74152898788449</c:v>
                </c:pt>
                <c:pt idx="1140">
                  <c:v>141.8753066062927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-10.95016517522347</c:v>
                </c:pt>
                <c:pt idx="1">
                  <c:v>-13.676613037041699</c:v>
                </c:pt>
                <c:pt idx="2">
                  <c:v>-16.209152534967249</c:v>
                </c:pt>
                <c:pt idx="3">
                  <c:v>-18.899684992560939</c:v>
                </c:pt>
                <c:pt idx="4">
                  <c:v>-21.219820791036032</c:v>
                </c:pt>
                <c:pt idx="5">
                  <c:v>-21.711329688863259</c:v>
                </c:pt>
                <c:pt idx="6">
                  <c:v>-22.147395618463459</c:v>
                </c:pt>
                <c:pt idx="7">
                  <c:v>-23.015230883387861</c:v>
                </c:pt>
                <c:pt idx="8">
                  <c:v>-24.37966342164577</c:v>
                </c:pt>
                <c:pt idx="9">
                  <c:v>-26.009917049844891</c:v>
                </c:pt>
                <c:pt idx="10">
                  <c:v>-28.00107493470253</c:v>
                </c:pt>
                <c:pt idx="11">
                  <c:v>-28.326284556753478</c:v>
                </c:pt>
                <c:pt idx="12">
                  <c:v>-29.05200992911659</c:v>
                </c:pt>
                <c:pt idx="13">
                  <c:v>-28.694104532262031</c:v>
                </c:pt>
                <c:pt idx="14">
                  <c:v>-29.335776530109509</c:v>
                </c:pt>
                <c:pt idx="15">
                  <c:v>-27.340547333981998</c:v>
                </c:pt>
                <c:pt idx="16">
                  <c:v>-26.265077335858152</c:v>
                </c:pt>
                <c:pt idx="17">
                  <c:v>-25.090730269701179</c:v>
                </c:pt>
                <c:pt idx="18">
                  <c:v>-23.253828750864258</c:v>
                </c:pt>
                <c:pt idx="19">
                  <c:v>-21.801785627312629</c:v>
                </c:pt>
                <c:pt idx="20">
                  <c:v>-20.754905166024439</c:v>
                </c:pt>
                <c:pt idx="21">
                  <c:v>-20.064844550484239</c:v>
                </c:pt>
                <c:pt idx="22">
                  <c:v>-18.514519890954499</c:v>
                </c:pt>
                <c:pt idx="23">
                  <c:v>-16.754768431975279</c:v>
                </c:pt>
                <c:pt idx="24">
                  <c:v>-15.39591076702926</c:v>
                </c:pt>
                <c:pt idx="25">
                  <c:v>-14.290534618038039</c:v>
                </c:pt>
                <c:pt idx="26">
                  <c:v>-12.266189221872169</c:v>
                </c:pt>
                <c:pt idx="27">
                  <c:v>-10.933875561407049</c:v>
                </c:pt>
                <c:pt idx="28">
                  <c:v>-9.6093827041069346</c:v>
                </c:pt>
                <c:pt idx="29">
                  <c:v>-7.7123408762458752</c:v>
                </c:pt>
                <c:pt idx="30">
                  <c:v>-6.4543732834152792</c:v>
                </c:pt>
                <c:pt idx="31">
                  <c:v>-5.843227162147457</c:v>
                </c:pt>
                <c:pt idx="32">
                  <c:v>-4.2195784865178041</c:v>
                </c:pt>
                <c:pt idx="33">
                  <c:v>-3.38364559025689</c:v>
                </c:pt>
                <c:pt idx="34">
                  <c:v>-2.7152755921543701</c:v>
                </c:pt>
                <c:pt idx="35">
                  <c:v>-2.6068138767621041</c:v>
                </c:pt>
                <c:pt idx="36">
                  <c:v>-1.9292620517046259</c:v>
                </c:pt>
                <c:pt idx="37">
                  <c:v>-1.980776450691224</c:v>
                </c:pt>
                <c:pt idx="38">
                  <c:v>-3.2565353610724941</c:v>
                </c:pt>
                <c:pt idx="39">
                  <c:v>-3.0285099807756808</c:v>
                </c:pt>
                <c:pt idx="40">
                  <c:v>-3.2754775747594489</c:v>
                </c:pt>
                <c:pt idx="41">
                  <c:v>-4.4804149244865243</c:v>
                </c:pt>
                <c:pt idx="42">
                  <c:v>-5.3063164558581244</c:v>
                </c:pt>
                <c:pt idx="43">
                  <c:v>-5.8637727848970229</c:v>
                </c:pt>
                <c:pt idx="44">
                  <c:v>-7.105726263875539</c:v>
                </c:pt>
                <c:pt idx="45">
                  <c:v>-8.5344621715724145</c:v>
                </c:pt>
                <c:pt idx="46">
                  <c:v>-9.3947372214751255</c:v>
                </c:pt>
                <c:pt idx="47">
                  <c:v>-11.905557747979611</c:v>
                </c:pt>
                <c:pt idx="48">
                  <c:v>-12.991686258902829</c:v>
                </c:pt>
                <c:pt idx="49">
                  <c:v>-14.437530232602681</c:v>
                </c:pt>
                <c:pt idx="50">
                  <c:v>-16.23374224045185</c:v>
                </c:pt>
                <c:pt idx="51">
                  <c:v>-18.629762399215309</c:v>
                </c:pt>
                <c:pt idx="52">
                  <c:v>-20.27393522080169</c:v>
                </c:pt>
                <c:pt idx="53">
                  <c:v>-21.222807291444159</c:v>
                </c:pt>
                <c:pt idx="54">
                  <c:v>-22.623479583734909</c:v>
                </c:pt>
                <c:pt idx="55">
                  <c:v>-22.783966475667</c:v>
                </c:pt>
                <c:pt idx="56">
                  <c:v>-23.318312267766231</c:v>
                </c:pt>
                <c:pt idx="57">
                  <c:v>-24.673443032961561</c:v>
                </c:pt>
                <c:pt idx="58">
                  <c:v>-24.923266676465119</c:v>
                </c:pt>
                <c:pt idx="59">
                  <c:v>-25.974811302033231</c:v>
                </c:pt>
                <c:pt idx="60">
                  <c:v>-26.774981463705529</c:v>
                </c:pt>
                <c:pt idx="61">
                  <c:v>-27.550742406758669</c:v>
                </c:pt>
                <c:pt idx="62">
                  <c:v>-26.819552384540629</c:v>
                </c:pt>
                <c:pt idx="63">
                  <c:v>-27.815114422201361</c:v>
                </c:pt>
                <c:pt idx="64">
                  <c:v>-26.51915975988075</c:v>
                </c:pt>
                <c:pt idx="65">
                  <c:v>-25.834309344121319</c:v>
                </c:pt>
                <c:pt idx="66">
                  <c:v>-24.38087226804878</c:v>
                </c:pt>
                <c:pt idx="67">
                  <c:v>-23.422759308279279</c:v>
                </c:pt>
                <c:pt idx="68">
                  <c:v>-22.698355367881479</c:v>
                </c:pt>
                <c:pt idx="69">
                  <c:v>-20.899739399352061</c:v>
                </c:pt>
                <c:pt idx="70">
                  <c:v>-19.88860635037204</c:v>
                </c:pt>
                <c:pt idx="71">
                  <c:v>-18.4477634495362</c:v>
                </c:pt>
                <c:pt idx="72">
                  <c:v>-17.305160173182191</c:v>
                </c:pt>
                <c:pt idx="73">
                  <c:v>-16.34929189738828</c:v>
                </c:pt>
                <c:pt idx="74">
                  <c:v>-13.678798907643809</c:v>
                </c:pt>
                <c:pt idx="75">
                  <c:v>-13.01437448062345</c:v>
                </c:pt>
                <c:pt idx="76">
                  <c:v>-11.35064622647697</c:v>
                </c:pt>
                <c:pt idx="77">
                  <c:v>-9.1853850969407773</c:v>
                </c:pt>
                <c:pt idx="78">
                  <c:v>-7.0573679983805988</c:v>
                </c:pt>
                <c:pt idx="79">
                  <c:v>-5.813018720690394</c:v>
                </c:pt>
                <c:pt idx="80">
                  <c:v>-4.1269863554319386</c:v>
                </c:pt>
                <c:pt idx="81">
                  <c:v>-2.968083834330272</c:v>
                </c:pt>
                <c:pt idx="82">
                  <c:v>-2.1552596677714888</c:v>
                </c:pt>
                <c:pt idx="83">
                  <c:v>-1.0562313689989791</c:v>
                </c:pt>
                <c:pt idx="84">
                  <c:v>-1.005808266155896</c:v>
                </c:pt>
                <c:pt idx="85">
                  <c:v>-1.3555732018691911</c:v>
                </c:pt>
                <c:pt idx="86">
                  <c:v>-1.861918531371515</c:v>
                </c:pt>
                <c:pt idx="87">
                  <c:v>-2.3426535585785899</c:v>
                </c:pt>
                <c:pt idx="88">
                  <c:v>-2.3312169832766192</c:v>
                </c:pt>
                <c:pt idx="89">
                  <c:v>-3.2680043254921709</c:v>
                </c:pt>
                <c:pt idx="90">
                  <c:v>-2.8915731083641698</c:v>
                </c:pt>
                <c:pt idx="91">
                  <c:v>-4.7431020784400317</c:v>
                </c:pt>
                <c:pt idx="92">
                  <c:v>-6.0136430987010101</c:v>
                </c:pt>
                <c:pt idx="93">
                  <c:v>-6.707667054324034</c:v>
                </c:pt>
                <c:pt idx="94">
                  <c:v>-8.2907573055964434</c:v>
                </c:pt>
                <c:pt idx="95">
                  <c:v>-10.888298991613309</c:v>
                </c:pt>
                <c:pt idx="96">
                  <c:v>-12.200467933097579</c:v>
                </c:pt>
                <c:pt idx="97">
                  <c:v>-14.854975275829419</c:v>
                </c:pt>
                <c:pt idx="98">
                  <c:v>-17.597296429837339</c:v>
                </c:pt>
                <c:pt idx="99">
                  <c:v>-19.96633558789425</c:v>
                </c:pt>
                <c:pt idx="100">
                  <c:v>-21.028093104966999</c:v>
                </c:pt>
                <c:pt idx="101">
                  <c:v>-23.012475316547619</c:v>
                </c:pt>
                <c:pt idx="102">
                  <c:v>-24.861650546239929</c:v>
                </c:pt>
                <c:pt idx="103">
                  <c:v>-25.288302703867089</c:v>
                </c:pt>
                <c:pt idx="104">
                  <c:v>-26.335496842980891</c:v>
                </c:pt>
                <c:pt idx="105">
                  <c:v>-27.405997238256361</c:v>
                </c:pt>
                <c:pt idx="106">
                  <c:v>-28.391709797989531</c:v>
                </c:pt>
                <c:pt idx="107">
                  <c:v>-28.981049725351081</c:v>
                </c:pt>
                <c:pt idx="108">
                  <c:v>-30.547801263815611</c:v>
                </c:pt>
                <c:pt idx="109">
                  <c:v>-31.619474776196569</c:v>
                </c:pt>
                <c:pt idx="110">
                  <c:v>-32.178076607423847</c:v>
                </c:pt>
                <c:pt idx="111">
                  <c:v>-32.601452766895363</c:v>
                </c:pt>
                <c:pt idx="112">
                  <c:v>-31.907637435305219</c:v>
                </c:pt>
                <c:pt idx="113">
                  <c:v>-31.95682900989469</c:v>
                </c:pt>
                <c:pt idx="114">
                  <c:v>-31.208316138558661</c:v>
                </c:pt>
                <c:pt idx="115">
                  <c:v>-30.184542857858371</c:v>
                </c:pt>
                <c:pt idx="116">
                  <c:v>-30.218399404267998</c:v>
                </c:pt>
                <c:pt idx="117">
                  <c:v>-28.41349702834361</c:v>
                </c:pt>
                <c:pt idx="118">
                  <c:v>-27.590106348167151</c:v>
                </c:pt>
                <c:pt idx="119">
                  <c:v>-27.00004756745739</c:v>
                </c:pt>
                <c:pt idx="120">
                  <c:v>-25.696082914478961</c:v>
                </c:pt>
                <c:pt idx="121">
                  <c:v>-25.261742664643851</c:v>
                </c:pt>
                <c:pt idx="122">
                  <c:v>-22.211889309066709</c:v>
                </c:pt>
                <c:pt idx="123">
                  <c:v>-21.14981271494905</c:v>
                </c:pt>
                <c:pt idx="124">
                  <c:v>-19.59029741259307</c:v>
                </c:pt>
                <c:pt idx="125">
                  <c:v>-18.768682430588939</c:v>
                </c:pt>
                <c:pt idx="126">
                  <c:v>-17.788229636554352</c:v>
                </c:pt>
                <c:pt idx="127">
                  <c:v>-16.269726674350238</c:v>
                </c:pt>
                <c:pt idx="128">
                  <c:v>-14.98814708778646</c:v>
                </c:pt>
                <c:pt idx="129">
                  <c:v>-13.675120076700139</c:v>
                </c:pt>
                <c:pt idx="130">
                  <c:v>-13.01277827602757</c:v>
                </c:pt>
                <c:pt idx="131">
                  <c:v>-11.72059391699425</c:v>
                </c:pt>
                <c:pt idx="132">
                  <c:v>-10.66298473354999</c:v>
                </c:pt>
                <c:pt idx="133">
                  <c:v>-9.4531064434007988</c:v>
                </c:pt>
                <c:pt idx="134">
                  <c:v>-8.3530874515189169</c:v>
                </c:pt>
                <c:pt idx="135">
                  <c:v>-8.1272233457423368</c:v>
                </c:pt>
                <c:pt idx="136">
                  <c:v>-7.2651512966780558</c:v>
                </c:pt>
                <c:pt idx="137">
                  <c:v>-6.789336118607963</c:v>
                </c:pt>
                <c:pt idx="138">
                  <c:v>-6.9037579158997602</c:v>
                </c:pt>
                <c:pt idx="139">
                  <c:v>-6.3722154834540987</c:v>
                </c:pt>
                <c:pt idx="140">
                  <c:v>-6.7070788430367543</c:v>
                </c:pt>
                <c:pt idx="141">
                  <c:v>-8.31989014225978</c:v>
                </c:pt>
                <c:pt idx="142">
                  <c:v>-8.393605695391571</c:v>
                </c:pt>
                <c:pt idx="143">
                  <c:v>-10.887346446181549</c:v>
                </c:pt>
                <c:pt idx="144">
                  <c:v>-11.29703299628903</c:v>
                </c:pt>
                <c:pt idx="145">
                  <c:v>-13.1584403005069</c:v>
                </c:pt>
                <c:pt idx="146">
                  <c:v>-14.51937325955546</c:v>
                </c:pt>
                <c:pt idx="147">
                  <c:v>-15.046664773453861</c:v>
                </c:pt>
                <c:pt idx="148">
                  <c:v>-17.43102412977154</c:v>
                </c:pt>
                <c:pt idx="149">
                  <c:v>-18.719875185561619</c:v>
                </c:pt>
                <c:pt idx="150">
                  <c:v>-19.280566345814801</c:v>
                </c:pt>
                <c:pt idx="151">
                  <c:v>-19.984915486600411</c:v>
                </c:pt>
                <c:pt idx="152">
                  <c:v>-21.756388489938761</c:v>
                </c:pt>
                <c:pt idx="153">
                  <c:v>-23.448761965092871</c:v>
                </c:pt>
                <c:pt idx="154">
                  <c:v>-24.28034671597436</c:v>
                </c:pt>
                <c:pt idx="155">
                  <c:v>-25.952693026976011</c:v>
                </c:pt>
                <c:pt idx="156">
                  <c:v>-27.900892561653521</c:v>
                </c:pt>
                <c:pt idx="157">
                  <c:v>-27.841521952687771</c:v>
                </c:pt>
                <c:pt idx="158">
                  <c:v>-28.991440810358849</c:v>
                </c:pt>
                <c:pt idx="159">
                  <c:v>-29.76275306187242</c:v>
                </c:pt>
                <c:pt idx="160">
                  <c:v>-30.285124402282751</c:v>
                </c:pt>
                <c:pt idx="161">
                  <c:v>-31.254056614157658</c:v>
                </c:pt>
                <c:pt idx="162">
                  <c:v>-31.434170680005199</c:v>
                </c:pt>
                <c:pt idx="163">
                  <c:v>-32.721668518378998</c:v>
                </c:pt>
                <c:pt idx="164">
                  <c:v>-33.440469403846819</c:v>
                </c:pt>
                <c:pt idx="165">
                  <c:v>-34.52437868986712</c:v>
                </c:pt>
                <c:pt idx="166">
                  <c:v>-33.750002212664569</c:v>
                </c:pt>
                <c:pt idx="167">
                  <c:v>-34.477062034120728</c:v>
                </c:pt>
                <c:pt idx="168">
                  <c:v>-33.226436348271989</c:v>
                </c:pt>
                <c:pt idx="169">
                  <c:v>-31.45207975527363</c:v>
                </c:pt>
                <c:pt idx="170">
                  <c:v>-29.956575259844911</c:v>
                </c:pt>
                <c:pt idx="171">
                  <c:v>-27.48124224156642</c:v>
                </c:pt>
                <c:pt idx="172">
                  <c:v>-25.42998095642589</c:v>
                </c:pt>
                <c:pt idx="173">
                  <c:v>-23.718712797981841</c:v>
                </c:pt>
                <c:pt idx="174">
                  <c:v>-22.270351039436122</c:v>
                </c:pt>
                <c:pt idx="175">
                  <c:v>-20.618417751073299</c:v>
                </c:pt>
                <c:pt idx="176">
                  <c:v>-21.354614531456601</c:v>
                </c:pt>
                <c:pt idx="177">
                  <c:v>-20.46093617880976</c:v>
                </c:pt>
                <c:pt idx="178">
                  <c:v>-19.486507955276291</c:v>
                </c:pt>
                <c:pt idx="179">
                  <c:v>-17.25418947826536</c:v>
                </c:pt>
                <c:pt idx="180">
                  <c:v>-15.68940488580162</c:v>
                </c:pt>
                <c:pt idx="181">
                  <c:v>-14.16818215320181</c:v>
                </c:pt>
                <c:pt idx="182">
                  <c:v>-12.3532692196067</c:v>
                </c:pt>
                <c:pt idx="183">
                  <c:v>-11.03479947585201</c:v>
                </c:pt>
                <c:pt idx="184">
                  <c:v>-10.73010082937911</c:v>
                </c:pt>
                <c:pt idx="185">
                  <c:v>-11.382097701742779</c:v>
                </c:pt>
                <c:pt idx="186">
                  <c:v>-11.49325560430621</c:v>
                </c:pt>
                <c:pt idx="187">
                  <c:v>-13.60209456339869</c:v>
                </c:pt>
                <c:pt idx="188">
                  <c:v>-15.29118835877736</c:v>
                </c:pt>
                <c:pt idx="189">
                  <c:v>-15.24174859103962</c:v>
                </c:pt>
                <c:pt idx="190">
                  <c:v>-16.28194615516642</c:v>
                </c:pt>
                <c:pt idx="191">
                  <c:v>-16.940229333338792</c:v>
                </c:pt>
                <c:pt idx="192">
                  <c:v>-18.21686248644507</c:v>
                </c:pt>
                <c:pt idx="193">
                  <c:v>-19.791521775440071</c:v>
                </c:pt>
                <c:pt idx="194">
                  <c:v>-19.66414175379845</c:v>
                </c:pt>
                <c:pt idx="195">
                  <c:v>-21.51338198801173</c:v>
                </c:pt>
                <c:pt idx="196">
                  <c:v>-22.32083165421335</c:v>
                </c:pt>
                <c:pt idx="197">
                  <c:v>-23.022788061389239</c:v>
                </c:pt>
                <c:pt idx="198">
                  <c:v>-24.367460039489149</c:v>
                </c:pt>
                <c:pt idx="199">
                  <c:v>-27.375907281783981</c:v>
                </c:pt>
                <c:pt idx="200">
                  <c:v>-29.05156001867843</c:v>
                </c:pt>
                <c:pt idx="201">
                  <c:v>-30.028864121980579</c:v>
                </c:pt>
                <c:pt idx="202">
                  <c:v>-31.108100145777779</c:v>
                </c:pt>
                <c:pt idx="203">
                  <c:v>-32.044675677539352</c:v>
                </c:pt>
                <c:pt idx="204">
                  <c:v>-33.890326183942562</c:v>
                </c:pt>
                <c:pt idx="205">
                  <c:v>-35.29417517857226</c:v>
                </c:pt>
                <c:pt idx="206">
                  <c:v>-36.75084096405844</c:v>
                </c:pt>
                <c:pt idx="207">
                  <c:v>-37.453903358791109</c:v>
                </c:pt>
                <c:pt idx="208">
                  <c:v>-38.835199264596433</c:v>
                </c:pt>
                <c:pt idx="209">
                  <c:v>-40.534022351058503</c:v>
                </c:pt>
                <c:pt idx="210">
                  <c:v>-41.919665121335001</c:v>
                </c:pt>
                <c:pt idx="211">
                  <c:v>-42.626213453148083</c:v>
                </c:pt>
                <c:pt idx="212">
                  <c:v>-42.804501009285083</c:v>
                </c:pt>
                <c:pt idx="213">
                  <c:v>-43.144067099211902</c:v>
                </c:pt>
                <c:pt idx="214">
                  <c:v>-42.89372225331006</c:v>
                </c:pt>
                <c:pt idx="215">
                  <c:v>-41.89370886089398</c:v>
                </c:pt>
                <c:pt idx="216">
                  <c:v>-41.422727099166039</c:v>
                </c:pt>
                <c:pt idx="217">
                  <c:v>-40.422532066548271</c:v>
                </c:pt>
                <c:pt idx="218">
                  <c:v>-40.850113779885248</c:v>
                </c:pt>
                <c:pt idx="219">
                  <c:v>-39.134496031681721</c:v>
                </c:pt>
                <c:pt idx="220">
                  <c:v>-38.155350654824638</c:v>
                </c:pt>
                <c:pt idx="221">
                  <c:v>-36.583485152280389</c:v>
                </c:pt>
                <c:pt idx="222">
                  <c:v>-35.064503699043811</c:v>
                </c:pt>
                <c:pt idx="223">
                  <c:v>-33.652182463549309</c:v>
                </c:pt>
                <c:pt idx="224">
                  <c:v>-31.281940222912741</c:v>
                </c:pt>
                <c:pt idx="225">
                  <c:v>-29.584576767068189</c:v>
                </c:pt>
                <c:pt idx="226">
                  <c:v>-29.354723991693259</c:v>
                </c:pt>
                <c:pt idx="227">
                  <c:v>-26.93248105747843</c:v>
                </c:pt>
                <c:pt idx="228">
                  <c:v>-24.898127835281262</c:v>
                </c:pt>
                <c:pt idx="229">
                  <c:v>-22.744269532555609</c:v>
                </c:pt>
                <c:pt idx="230">
                  <c:v>-21.960386021791791</c:v>
                </c:pt>
                <c:pt idx="231">
                  <c:v>-20.364577497489378</c:v>
                </c:pt>
                <c:pt idx="232">
                  <c:v>-18.5970830656434</c:v>
                </c:pt>
                <c:pt idx="233">
                  <c:v>-17.090082430989199</c:v>
                </c:pt>
                <c:pt idx="234">
                  <c:v>-16.139417936904</c:v>
                </c:pt>
                <c:pt idx="235">
                  <c:v>-15.401406574407099</c:v>
                </c:pt>
                <c:pt idx="236">
                  <c:v>-14.58640444596328</c:v>
                </c:pt>
                <c:pt idx="237">
                  <c:v>-13.7450620850619</c:v>
                </c:pt>
                <c:pt idx="238">
                  <c:v>-14.332424489827901</c:v>
                </c:pt>
                <c:pt idx="239">
                  <c:v>-15.481964953344621</c:v>
                </c:pt>
                <c:pt idx="240">
                  <c:v>-16.507170925720811</c:v>
                </c:pt>
                <c:pt idx="241">
                  <c:v>-17.676262075716821</c:v>
                </c:pt>
                <c:pt idx="242">
                  <c:v>-18.840320320934708</c:v>
                </c:pt>
                <c:pt idx="243">
                  <c:v>-18.896336880467501</c:v>
                </c:pt>
                <c:pt idx="244">
                  <c:v>-19.322329968324819</c:v>
                </c:pt>
                <c:pt idx="245">
                  <c:v>-21.990250124190641</c:v>
                </c:pt>
                <c:pt idx="246">
                  <c:v>-22.03235912119003</c:v>
                </c:pt>
                <c:pt idx="247">
                  <c:v>-23.37573745498668</c:v>
                </c:pt>
                <c:pt idx="248">
                  <c:v>-25.566715654374349</c:v>
                </c:pt>
                <c:pt idx="249">
                  <c:v>-28.005422286524109</c:v>
                </c:pt>
                <c:pt idx="250">
                  <c:v>-29.604536207730899</c:v>
                </c:pt>
                <c:pt idx="251">
                  <c:v>-31.270243154712659</c:v>
                </c:pt>
                <c:pt idx="252">
                  <c:v>-33.071880498802237</c:v>
                </c:pt>
                <c:pt idx="253">
                  <c:v>-34.431999522960837</c:v>
                </c:pt>
                <c:pt idx="254">
                  <c:v>-35.328283659067793</c:v>
                </c:pt>
                <c:pt idx="255">
                  <c:v>-36.991081336496187</c:v>
                </c:pt>
                <c:pt idx="256">
                  <c:v>-38.843310994499731</c:v>
                </c:pt>
                <c:pt idx="257">
                  <c:v>-40.221358148658133</c:v>
                </c:pt>
                <c:pt idx="258">
                  <c:v>-41.522556828021962</c:v>
                </c:pt>
                <c:pt idx="259">
                  <c:v>-41.76849746924492</c:v>
                </c:pt>
                <c:pt idx="260">
                  <c:v>-42.636872257382109</c:v>
                </c:pt>
                <c:pt idx="261">
                  <c:v>-42.452559618296462</c:v>
                </c:pt>
                <c:pt idx="262">
                  <c:v>-42.410059383021228</c:v>
                </c:pt>
                <c:pt idx="263">
                  <c:v>-42.221341902542527</c:v>
                </c:pt>
                <c:pt idx="264">
                  <c:v>-42.325292677493877</c:v>
                </c:pt>
                <c:pt idx="265">
                  <c:v>-41.63385217210957</c:v>
                </c:pt>
                <c:pt idx="266">
                  <c:v>-41.657200006342983</c:v>
                </c:pt>
                <c:pt idx="267">
                  <c:v>-41.115308358703999</c:v>
                </c:pt>
                <c:pt idx="268">
                  <c:v>-40.692377536764312</c:v>
                </c:pt>
                <c:pt idx="269">
                  <c:v>-38.753013787373078</c:v>
                </c:pt>
                <c:pt idx="270">
                  <c:v>-38.024155225444218</c:v>
                </c:pt>
                <c:pt idx="271">
                  <c:v>-37.650564996542023</c:v>
                </c:pt>
                <c:pt idx="272">
                  <c:v>-36.154198337824141</c:v>
                </c:pt>
                <c:pt idx="273">
                  <c:v>-35.046032329795644</c:v>
                </c:pt>
                <c:pt idx="274">
                  <c:v>-33.001363721243081</c:v>
                </c:pt>
                <c:pt idx="275">
                  <c:v>-32.626941353105472</c:v>
                </c:pt>
                <c:pt idx="276">
                  <c:v>-30.20653910286471</c:v>
                </c:pt>
                <c:pt idx="277">
                  <c:v>-29.399826019900981</c:v>
                </c:pt>
                <c:pt idx="278">
                  <c:v>-27.280119516434979</c:v>
                </c:pt>
                <c:pt idx="279">
                  <c:v>-26.010242479183699</c:v>
                </c:pt>
                <c:pt idx="280">
                  <c:v>-25.206735939822881</c:v>
                </c:pt>
                <c:pt idx="281">
                  <c:v>-23.351829730350222</c:v>
                </c:pt>
                <c:pt idx="282">
                  <c:v>-21.956511474551721</c:v>
                </c:pt>
                <c:pt idx="283">
                  <c:v>-20.426958879149051</c:v>
                </c:pt>
                <c:pt idx="284">
                  <c:v>-19.816351705114059</c:v>
                </c:pt>
                <c:pt idx="285">
                  <c:v>-19.028038224798639</c:v>
                </c:pt>
                <c:pt idx="286">
                  <c:v>-18.36178207049171</c:v>
                </c:pt>
                <c:pt idx="287">
                  <c:v>-18.256166914646229</c:v>
                </c:pt>
                <c:pt idx="288">
                  <c:v>-18.913630739173438</c:v>
                </c:pt>
                <c:pt idx="289">
                  <c:v>-17.877513405471131</c:v>
                </c:pt>
                <c:pt idx="290">
                  <c:v>-18.076018417952209</c:v>
                </c:pt>
                <c:pt idx="291">
                  <c:v>-18.095057819393318</c:v>
                </c:pt>
                <c:pt idx="292">
                  <c:v>-19.064870360188639</c:v>
                </c:pt>
                <c:pt idx="293">
                  <c:v>-20.519519820909441</c:v>
                </c:pt>
                <c:pt idx="294">
                  <c:v>-21.86406791094339</c:v>
                </c:pt>
                <c:pt idx="295">
                  <c:v>-23.453103066280161</c:v>
                </c:pt>
                <c:pt idx="296">
                  <c:v>-23.943327815117659</c:v>
                </c:pt>
                <c:pt idx="297">
                  <c:v>-25.017212855145441</c:v>
                </c:pt>
                <c:pt idx="298">
                  <c:v>-26.980847423616041</c:v>
                </c:pt>
                <c:pt idx="299">
                  <c:v>-28.247136110988858</c:v>
                </c:pt>
                <c:pt idx="300">
                  <c:v>-29.73194795290631</c:v>
                </c:pt>
                <c:pt idx="301">
                  <c:v>-32.458837504879973</c:v>
                </c:pt>
                <c:pt idx="302">
                  <c:v>-33.883448511076978</c:v>
                </c:pt>
                <c:pt idx="303">
                  <c:v>-35.620388649836059</c:v>
                </c:pt>
                <c:pt idx="304">
                  <c:v>-37.059861522778988</c:v>
                </c:pt>
                <c:pt idx="305">
                  <c:v>-38.751630613879001</c:v>
                </c:pt>
                <c:pt idx="306">
                  <c:v>-40.250578001657694</c:v>
                </c:pt>
                <c:pt idx="307">
                  <c:v>-40.5176749262058</c:v>
                </c:pt>
                <c:pt idx="308">
                  <c:v>-42.094077266866051</c:v>
                </c:pt>
                <c:pt idx="309">
                  <c:v>-42.287816968789329</c:v>
                </c:pt>
                <c:pt idx="310">
                  <c:v>-42.35993243274649</c:v>
                </c:pt>
                <c:pt idx="311">
                  <c:v>-42.098971408309012</c:v>
                </c:pt>
                <c:pt idx="312">
                  <c:v>-41.961437096356022</c:v>
                </c:pt>
                <c:pt idx="313">
                  <c:v>-42.528602108517887</c:v>
                </c:pt>
                <c:pt idx="314">
                  <c:v>-42.425614879177758</c:v>
                </c:pt>
                <c:pt idx="315">
                  <c:v>-42.995656610542937</c:v>
                </c:pt>
                <c:pt idx="316">
                  <c:v>-42.301423412918382</c:v>
                </c:pt>
                <c:pt idx="317">
                  <c:v>-42.710541710714779</c:v>
                </c:pt>
                <c:pt idx="318">
                  <c:v>-40.855141390400043</c:v>
                </c:pt>
                <c:pt idx="319">
                  <c:v>-38.920093237996639</c:v>
                </c:pt>
                <c:pt idx="320">
                  <c:v>-38.327626903604411</c:v>
                </c:pt>
                <c:pt idx="321">
                  <c:v>-37.113905722149383</c:v>
                </c:pt>
                <c:pt idx="322">
                  <c:v>-34.818734949411819</c:v>
                </c:pt>
                <c:pt idx="323">
                  <c:v>-34.457036126035042</c:v>
                </c:pt>
                <c:pt idx="324">
                  <c:v>-33.051108108564783</c:v>
                </c:pt>
                <c:pt idx="325">
                  <c:v>-32.982192677033147</c:v>
                </c:pt>
                <c:pt idx="326">
                  <c:v>-30.269002789849619</c:v>
                </c:pt>
                <c:pt idx="327">
                  <c:v>-28.421950414522058</c:v>
                </c:pt>
                <c:pt idx="328">
                  <c:v>-27.197176454260699</c:v>
                </c:pt>
                <c:pt idx="329">
                  <c:v>-25.19341332897972</c:v>
                </c:pt>
                <c:pt idx="330">
                  <c:v>-24.27320442519969</c:v>
                </c:pt>
                <c:pt idx="331">
                  <c:v>-22.24869069210089</c:v>
                </c:pt>
                <c:pt idx="332">
                  <c:v>-20.981116156821461</c:v>
                </c:pt>
                <c:pt idx="333">
                  <c:v>-19.189722016237429</c:v>
                </c:pt>
                <c:pt idx="334">
                  <c:v>-18.94356736178413</c:v>
                </c:pt>
                <c:pt idx="335">
                  <c:v>-19.101103631637809</c:v>
                </c:pt>
                <c:pt idx="336">
                  <c:v>-19.654878428172321</c:v>
                </c:pt>
                <c:pt idx="337">
                  <c:v>-19.892679978219181</c:v>
                </c:pt>
                <c:pt idx="338">
                  <c:v>-19.803209903395651</c:v>
                </c:pt>
                <c:pt idx="339">
                  <c:v>-20.201007801310841</c:v>
                </c:pt>
                <c:pt idx="340">
                  <c:v>-20.736093397422881</c:v>
                </c:pt>
                <c:pt idx="341">
                  <c:v>-21.163397907814598</c:v>
                </c:pt>
                <c:pt idx="342">
                  <c:v>-22.046369996850601</c:v>
                </c:pt>
                <c:pt idx="343">
                  <c:v>-22.518094331400619</c:v>
                </c:pt>
                <c:pt idx="344">
                  <c:v>-22.943717924295068</c:v>
                </c:pt>
                <c:pt idx="345">
                  <c:v>-23.70919807773241</c:v>
                </c:pt>
                <c:pt idx="346">
                  <c:v>-25.696556977983889</c:v>
                </c:pt>
                <c:pt idx="347">
                  <c:v>-25.3060011145662</c:v>
                </c:pt>
                <c:pt idx="348">
                  <c:v>-28.319865665011449</c:v>
                </c:pt>
                <c:pt idx="349">
                  <c:v>-28.66493520832336</c:v>
                </c:pt>
                <c:pt idx="350">
                  <c:v>-31.09624340963914</c:v>
                </c:pt>
                <c:pt idx="351">
                  <c:v>-31.750318373613201</c:v>
                </c:pt>
                <c:pt idx="352">
                  <c:v>-34.218408621741901</c:v>
                </c:pt>
                <c:pt idx="353">
                  <c:v>-35.841200425363603</c:v>
                </c:pt>
                <c:pt idx="354">
                  <c:v>-36.746972996349257</c:v>
                </c:pt>
                <c:pt idx="355">
                  <c:v>-37.303481669592458</c:v>
                </c:pt>
                <c:pt idx="356">
                  <c:v>-39.013198546348427</c:v>
                </c:pt>
                <c:pt idx="357">
                  <c:v>-39.142504885998449</c:v>
                </c:pt>
                <c:pt idx="358">
                  <c:v>-39.685019705606521</c:v>
                </c:pt>
                <c:pt idx="359">
                  <c:v>-40.588790109077117</c:v>
                </c:pt>
                <c:pt idx="360">
                  <c:v>-41.966306492596658</c:v>
                </c:pt>
                <c:pt idx="361">
                  <c:v>-42.149618584098157</c:v>
                </c:pt>
                <c:pt idx="362">
                  <c:v>-43.499441343298272</c:v>
                </c:pt>
                <c:pt idx="363">
                  <c:v>-44.075580380227173</c:v>
                </c:pt>
                <c:pt idx="364">
                  <c:v>-44.035020267741857</c:v>
                </c:pt>
                <c:pt idx="365">
                  <c:v>-43.672565812448497</c:v>
                </c:pt>
                <c:pt idx="366">
                  <c:v>-43.679374219446217</c:v>
                </c:pt>
                <c:pt idx="367">
                  <c:v>-43.493914523633137</c:v>
                </c:pt>
                <c:pt idx="368">
                  <c:v>-42.050765091107714</c:v>
                </c:pt>
                <c:pt idx="369">
                  <c:v>-41.055204588834101</c:v>
                </c:pt>
                <c:pt idx="370">
                  <c:v>-40.339476838548308</c:v>
                </c:pt>
                <c:pt idx="371">
                  <c:v>-37.487467404018638</c:v>
                </c:pt>
                <c:pt idx="372">
                  <c:v>-38.112462499536761</c:v>
                </c:pt>
                <c:pt idx="373">
                  <c:v>-37.060712210135733</c:v>
                </c:pt>
                <c:pt idx="374">
                  <c:v>-35.30591746111628</c:v>
                </c:pt>
                <c:pt idx="375">
                  <c:v>-33.4684813612227</c:v>
                </c:pt>
                <c:pt idx="376">
                  <c:v>-33.487180555594009</c:v>
                </c:pt>
                <c:pt idx="377">
                  <c:v>-30.87890505780965</c:v>
                </c:pt>
                <c:pt idx="378">
                  <c:v>-28.847068058200421</c:v>
                </c:pt>
                <c:pt idx="379">
                  <c:v>-27.904698406861371</c:v>
                </c:pt>
                <c:pt idx="380">
                  <c:v>-26.114517534444762</c:v>
                </c:pt>
                <c:pt idx="381">
                  <c:v>-24.583818108801321</c:v>
                </c:pt>
                <c:pt idx="382">
                  <c:v>-23.278308594576838</c:v>
                </c:pt>
                <c:pt idx="383">
                  <c:v>-22.0285655214463</c:v>
                </c:pt>
                <c:pt idx="384">
                  <c:v>-20.63751513760468</c:v>
                </c:pt>
                <c:pt idx="385">
                  <c:v>-19.786891982069331</c:v>
                </c:pt>
                <c:pt idx="386">
                  <c:v>-18.97262441537659</c:v>
                </c:pt>
                <c:pt idx="387">
                  <c:v>-19.310956493448899</c:v>
                </c:pt>
                <c:pt idx="388">
                  <c:v>-18.813482855200121</c:v>
                </c:pt>
                <c:pt idx="389">
                  <c:v>-19.638968427970919</c:v>
                </c:pt>
                <c:pt idx="390">
                  <c:v>-20.354026421372321</c:v>
                </c:pt>
                <c:pt idx="391">
                  <c:v>-21.000790746705022</c:v>
                </c:pt>
                <c:pt idx="392">
                  <c:v>-21.163628185397471</c:v>
                </c:pt>
                <c:pt idx="393">
                  <c:v>-21.904272393600682</c:v>
                </c:pt>
                <c:pt idx="394">
                  <c:v>-22.178416067714039</c:v>
                </c:pt>
                <c:pt idx="395">
                  <c:v>-23.378292234724551</c:v>
                </c:pt>
                <c:pt idx="396">
                  <c:v>-24.19924599909433</c:v>
                </c:pt>
                <c:pt idx="397">
                  <c:v>-25.90040885204181</c:v>
                </c:pt>
                <c:pt idx="398">
                  <c:v>-26.67128262112951</c:v>
                </c:pt>
                <c:pt idx="399">
                  <c:v>-27.907086399386259</c:v>
                </c:pt>
                <c:pt idx="400">
                  <c:v>-29.447679189027919</c:v>
                </c:pt>
                <c:pt idx="401">
                  <c:v>-30.69581530319789</c:v>
                </c:pt>
                <c:pt idx="402">
                  <c:v>-32.644522474084397</c:v>
                </c:pt>
                <c:pt idx="403">
                  <c:v>-34.486603879777093</c:v>
                </c:pt>
                <c:pt idx="404">
                  <c:v>-36.012892629221469</c:v>
                </c:pt>
                <c:pt idx="405">
                  <c:v>-37.667935259675453</c:v>
                </c:pt>
                <c:pt idx="406">
                  <c:v>-38.621617145999139</c:v>
                </c:pt>
                <c:pt idx="407">
                  <c:v>-39.006004463972893</c:v>
                </c:pt>
                <c:pt idx="408">
                  <c:v>-39.928166365655102</c:v>
                </c:pt>
                <c:pt idx="409">
                  <c:v>-40.611240413444037</c:v>
                </c:pt>
                <c:pt idx="410">
                  <c:v>-40.371467329803949</c:v>
                </c:pt>
                <c:pt idx="411">
                  <c:v>-41.772472746971857</c:v>
                </c:pt>
                <c:pt idx="412">
                  <c:v>-42.253810884326839</c:v>
                </c:pt>
                <c:pt idx="413">
                  <c:v>-42.639459541206847</c:v>
                </c:pt>
                <c:pt idx="414">
                  <c:v>-43.598089835897433</c:v>
                </c:pt>
                <c:pt idx="415">
                  <c:v>-43.835649818187818</c:v>
                </c:pt>
                <c:pt idx="416">
                  <c:v>-44.368012724089603</c:v>
                </c:pt>
                <c:pt idx="417">
                  <c:v>-44.508982022047853</c:v>
                </c:pt>
                <c:pt idx="418">
                  <c:v>-43.861289931265247</c:v>
                </c:pt>
                <c:pt idx="419">
                  <c:v>-43.848157956138166</c:v>
                </c:pt>
                <c:pt idx="420">
                  <c:v>-42.230421095317311</c:v>
                </c:pt>
                <c:pt idx="421">
                  <c:v>-41.411644351935848</c:v>
                </c:pt>
                <c:pt idx="422">
                  <c:v>-40.553273344063612</c:v>
                </c:pt>
                <c:pt idx="423">
                  <c:v>-39.207132343659168</c:v>
                </c:pt>
                <c:pt idx="424">
                  <c:v>-37.49362433662445</c:v>
                </c:pt>
                <c:pt idx="425">
                  <c:v>-36.666567934741337</c:v>
                </c:pt>
                <c:pt idx="426">
                  <c:v>-35.107678397807291</c:v>
                </c:pt>
                <c:pt idx="427">
                  <c:v>-35.185295252829157</c:v>
                </c:pt>
                <c:pt idx="428">
                  <c:v>-33.433074784250309</c:v>
                </c:pt>
                <c:pt idx="429">
                  <c:v>-31.3272747022739</c:v>
                </c:pt>
                <c:pt idx="430">
                  <c:v>-30.246959162800859</c:v>
                </c:pt>
                <c:pt idx="431">
                  <c:v>-28.861161647556969</c:v>
                </c:pt>
                <c:pt idx="432">
                  <c:v>-26.832131330922749</c:v>
                </c:pt>
                <c:pt idx="433">
                  <c:v>-25.43235988550293</c:v>
                </c:pt>
                <c:pt idx="434">
                  <c:v>-24.141666917369189</c:v>
                </c:pt>
                <c:pt idx="435">
                  <c:v>-22.49408039192798</c:v>
                </c:pt>
                <c:pt idx="436">
                  <c:v>-21.37982018338948</c:v>
                </c:pt>
                <c:pt idx="437">
                  <c:v>-21.114316765329011</c:v>
                </c:pt>
                <c:pt idx="438">
                  <c:v>-21.087703304228359</c:v>
                </c:pt>
                <c:pt idx="439">
                  <c:v>-21.037415262454999</c:v>
                </c:pt>
                <c:pt idx="440">
                  <c:v>-20.38860975190228</c:v>
                </c:pt>
                <c:pt idx="441">
                  <c:v>-19.838273137828541</c:v>
                </c:pt>
                <c:pt idx="442">
                  <c:v>-20.10916648429497</c:v>
                </c:pt>
                <c:pt idx="443">
                  <c:v>-19.66685904732984</c:v>
                </c:pt>
                <c:pt idx="444">
                  <c:v>-20.06154943779757</c:v>
                </c:pt>
                <c:pt idx="445">
                  <c:v>-20.32681542876659</c:v>
                </c:pt>
                <c:pt idx="446">
                  <c:v>-21.156948582600659</c:v>
                </c:pt>
                <c:pt idx="447">
                  <c:v>-21.308771442990111</c:v>
                </c:pt>
                <c:pt idx="448">
                  <c:v>-23.150541149935009</c:v>
                </c:pt>
                <c:pt idx="449">
                  <c:v>-23.91122813574184</c:v>
                </c:pt>
                <c:pt idx="450">
                  <c:v>-24.80192701910758</c:v>
                </c:pt>
                <c:pt idx="451">
                  <c:v>-26.70637213151204</c:v>
                </c:pt>
                <c:pt idx="452">
                  <c:v>-27.498663064084472</c:v>
                </c:pt>
                <c:pt idx="453">
                  <c:v>-29.35474413314007</c:v>
                </c:pt>
                <c:pt idx="454">
                  <c:v>-30.552211633059532</c:v>
                </c:pt>
                <c:pt idx="455">
                  <c:v>-32.156922465995777</c:v>
                </c:pt>
                <c:pt idx="456">
                  <c:v>-33.759762784570228</c:v>
                </c:pt>
                <c:pt idx="457">
                  <c:v>-35.302917118718781</c:v>
                </c:pt>
                <c:pt idx="458">
                  <c:v>-37.328239048258141</c:v>
                </c:pt>
                <c:pt idx="459">
                  <c:v>-38.542882402611511</c:v>
                </c:pt>
                <c:pt idx="460">
                  <c:v>-40.36559055420139</c:v>
                </c:pt>
                <c:pt idx="461">
                  <c:v>-42.032405499088128</c:v>
                </c:pt>
                <c:pt idx="462">
                  <c:v>-43.463216993009077</c:v>
                </c:pt>
                <c:pt idx="463">
                  <c:v>-44.744693500469253</c:v>
                </c:pt>
                <c:pt idx="464">
                  <c:v>-45.404574570704369</c:v>
                </c:pt>
                <c:pt idx="465">
                  <c:v>-46.043907419438881</c:v>
                </c:pt>
                <c:pt idx="466">
                  <c:v>-46.59464304250217</c:v>
                </c:pt>
                <c:pt idx="467">
                  <c:v>-46.441880555545382</c:v>
                </c:pt>
                <c:pt idx="468">
                  <c:v>-45.639627032216097</c:v>
                </c:pt>
                <c:pt idx="469">
                  <c:v>-45.748516999282671</c:v>
                </c:pt>
                <c:pt idx="470">
                  <c:v>-46.052586439275473</c:v>
                </c:pt>
                <c:pt idx="471">
                  <c:v>-44.863492241158532</c:v>
                </c:pt>
                <c:pt idx="472">
                  <c:v>-45.601400094887957</c:v>
                </c:pt>
                <c:pt idx="473">
                  <c:v>-44.054331848336588</c:v>
                </c:pt>
                <c:pt idx="474">
                  <c:v>-42.886776011801018</c:v>
                </c:pt>
                <c:pt idx="475">
                  <c:v>-41.244144417367757</c:v>
                </c:pt>
                <c:pt idx="476">
                  <c:v>-40.730163071701313</c:v>
                </c:pt>
                <c:pt idx="477">
                  <c:v>-38.521663030595079</c:v>
                </c:pt>
                <c:pt idx="478">
                  <c:v>-36.621059091157058</c:v>
                </c:pt>
                <c:pt idx="479">
                  <c:v>-36.106395702709307</c:v>
                </c:pt>
                <c:pt idx="480">
                  <c:v>-35.05214052661222</c:v>
                </c:pt>
                <c:pt idx="481">
                  <c:v>-33.334337704339937</c:v>
                </c:pt>
                <c:pt idx="482">
                  <c:v>-31.785989893452481</c:v>
                </c:pt>
                <c:pt idx="483">
                  <c:v>-30.732191828158651</c:v>
                </c:pt>
                <c:pt idx="484">
                  <c:v>-29.632248788366891</c:v>
                </c:pt>
                <c:pt idx="485">
                  <c:v>-27.410432074167598</c:v>
                </c:pt>
                <c:pt idx="486">
                  <c:v>-26.334505727578421</c:v>
                </c:pt>
                <c:pt idx="487">
                  <c:v>-24.693204138999011</c:v>
                </c:pt>
                <c:pt idx="488">
                  <c:v>-23.843205122012289</c:v>
                </c:pt>
                <c:pt idx="489">
                  <c:v>-22.564745595580131</c:v>
                </c:pt>
                <c:pt idx="490">
                  <c:v>-22.001651269259948</c:v>
                </c:pt>
                <c:pt idx="491">
                  <c:v>-22.190125251481991</c:v>
                </c:pt>
                <c:pt idx="492">
                  <c:v>-22.376427544542949</c:v>
                </c:pt>
                <c:pt idx="493">
                  <c:v>-21.88458066501191</c:v>
                </c:pt>
                <c:pt idx="494">
                  <c:v>-22.581812808435121</c:v>
                </c:pt>
                <c:pt idx="495">
                  <c:v>-22.944486525122731</c:v>
                </c:pt>
                <c:pt idx="496">
                  <c:v>-22.438496526460849</c:v>
                </c:pt>
                <c:pt idx="497">
                  <c:v>-24.21705328703402</c:v>
                </c:pt>
                <c:pt idx="498">
                  <c:v>-25.001493609835581</c:v>
                </c:pt>
                <c:pt idx="499">
                  <c:v>-25.356716100939309</c:v>
                </c:pt>
                <c:pt idx="500">
                  <c:v>-27.732834032952908</c:v>
                </c:pt>
                <c:pt idx="501">
                  <c:v>-30.162687157913339</c:v>
                </c:pt>
                <c:pt idx="502">
                  <c:v>-29.581746588355841</c:v>
                </c:pt>
                <c:pt idx="503">
                  <c:v>-31.477370485729079</c:v>
                </c:pt>
                <c:pt idx="504">
                  <c:v>-33.559566637298971</c:v>
                </c:pt>
                <c:pt idx="505">
                  <c:v>-35.551268261532059</c:v>
                </c:pt>
                <c:pt idx="506">
                  <c:v>-36.274150028457399</c:v>
                </c:pt>
                <c:pt idx="507">
                  <c:v>-38.242100547243624</c:v>
                </c:pt>
                <c:pt idx="508">
                  <c:v>-39.669436063386748</c:v>
                </c:pt>
                <c:pt idx="509">
                  <c:v>-40.937633188827547</c:v>
                </c:pt>
                <c:pt idx="510">
                  <c:v>-42.573537262731648</c:v>
                </c:pt>
                <c:pt idx="511">
                  <c:v>-43.85791636162115</c:v>
                </c:pt>
                <c:pt idx="512">
                  <c:v>-45.051682573100557</c:v>
                </c:pt>
                <c:pt idx="513">
                  <c:v>-46.424178111599559</c:v>
                </c:pt>
                <c:pt idx="514">
                  <c:v>-47.12507753649885</c:v>
                </c:pt>
                <c:pt idx="515">
                  <c:v>-48.001384215502199</c:v>
                </c:pt>
                <c:pt idx="516">
                  <c:v>-49.322234096734732</c:v>
                </c:pt>
                <c:pt idx="517">
                  <c:v>-49.815633087427827</c:v>
                </c:pt>
                <c:pt idx="518">
                  <c:v>-50.09950082176502</c:v>
                </c:pt>
                <c:pt idx="519">
                  <c:v>-49.207481738634002</c:v>
                </c:pt>
                <c:pt idx="520">
                  <c:v>-48.814103259257408</c:v>
                </c:pt>
                <c:pt idx="521">
                  <c:v>-47.352915248754847</c:v>
                </c:pt>
                <c:pt idx="522">
                  <c:v>-46.437840137689221</c:v>
                </c:pt>
                <c:pt idx="523">
                  <c:v>-45.924916154727853</c:v>
                </c:pt>
                <c:pt idx="524">
                  <c:v>-44.565603438187352</c:v>
                </c:pt>
                <c:pt idx="525">
                  <c:v>-43.702450661179128</c:v>
                </c:pt>
                <c:pt idx="526">
                  <c:v>-42.056772334780902</c:v>
                </c:pt>
                <c:pt idx="527">
                  <c:v>-41.072904414922348</c:v>
                </c:pt>
                <c:pt idx="528">
                  <c:v>-40.240960627650978</c:v>
                </c:pt>
                <c:pt idx="529">
                  <c:v>-36.522074584635661</c:v>
                </c:pt>
                <c:pt idx="530">
                  <c:v>-35.32624493489007</c:v>
                </c:pt>
                <c:pt idx="531">
                  <c:v>-34.294652389423973</c:v>
                </c:pt>
                <c:pt idx="532">
                  <c:v>-32.693867059652291</c:v>
                </c:pt>
                <c:pt idx="533">
                  <c:v>-32.740734786301637</c:v>
                </c:pt>
                <c:pt idx="534">
                  <c:v>-31.721614294762201</c:v>
                </c:pt>
                <c:pt idx="535">
                  <c:v>-30.587136986165259</c:v>
                </c:pt>
                <c:pt idx="536">
                  <c:v>-29.411798788170199</c:v>
                </c:pt>
                <c:pt idx="537">
                  <c:v>-28.253714129083189</c:v>
                </c:pt>
                <c:pt idx="538">
                  <c:v>-27.296043759092871</c:v>
                </c:pt>
                <c:pt idx="539">
                  <c:v>-26.35820625637875</c:v>
                </c:pt>
                <c:pt idx="540">
                  <c:v>-24.942595636259909</c:v>
                </c:pt>
                <c:pt idx="541">
                  <c:v>-24.238832956327538</c:v>
                </c:pt>
                <c:pt idx="542">
                  <c:v>-24.300858275028329</c:v>
                </c:pt>
                <c:pt idx="543">
                  <c:v>-24.472141581018288</c:v>
                </c:pt>
                <c:pt idx="544">
                  <c:v>-24.310229700493078</c:v>
                </c:pt>
                <c:pt idx="545">
                  <c:v>-25.154966839543249</c:v>
                </c:pt>
                <c:pt idx="546">
                  <c:v>-25.822030771424831</c:v>
                </c:pt>
                <c:pt idx="547">
                  <c:v>-27.023920437925131</c:v>
                </c:pt>
                <c:pt idx="548">
                  <c:v>-27.57786677319497</c:v>
                </c:pt>
                <c:pt idx="549">
                  <c:v>-27.678370738868811</c:v>
                </c:pt>
                <c:pt idx="550">
                  <c:v>-28.399480537309731</c:v>
                </c:pt>
                <c:pt idx="551">
                  <c:v>-29.780548560415529</c:v>
                </c:pt>
                <c:pt idx="552">
                  <c:v>-32.376438660132521</c:v>
                </c:pt>
                <c:pt idx="553">
                  <c:v>-33.632487453614871</c:v>
                </c:pt>
                <c:pt idx="554">
                  <c:v>-34.509150753696893</c:v>
                </c:pt>
                <c:pt idx="555">
                  <c:v>-37.652571105372587</c:v>
                </c:pt>
                <c:pt idx="556">
                  <c:v>-38.58756202412988</c:v>
                </c:pt>
                <c:pt idx="557">
                  <c:v>-39.835413128131492</c:v>
                </c:pt>
                <c:pt idx="558">
                  <c:v>-41.08877408421543</c:v>
                </c:pt>
                <c:pt idx="559">
                  <c:v>-42.905371632224067</c:v>
                </c:pt>
                <c:pt idx="560">
                  <c:v>-43.859743580738943</c:v>
                </c:pt>
                <c:pt idx="561">
                  <c:v>-43.720671106231052</c:v>
                </c:pt>
                <c:pt idx="562">
                  <c:v>-44.557085718032397</c:v>
                </c:pt>
                <c:pt idx="563">
                  <c:v>-45.283755799065418</c:v>
                </c:pt>
                <c:pt idx="564">
                  <c:v>-46.265673545083231</c:v>
                </c:pt>
                <c:pt idx="565">
                  <c:v>-46.747134058948298</c:v>
                </c:pt>
                <c:pt idx="566">
                  <c:v>-47.4611484430487</c:v>
                </c:pt>
                <c:pt idx="567">
                  <c:v>-48.198657907717568</c:v>
                </c:pt>
                <c:pt idx="568">
                  <c:v>-48.591206329227937</c:v>
                </c:pt>
                <c:pt idx="569">
                  <c:v>-48.969592282063303</c:v>
                </c:pt>
                <c:pt idx="570">
                  <c:v>-48.526688955396708</c:v>
                </c:pt>
                <c:pt idx="571">
                  <c:v>-48.449243302116471</c:v>
                </c:pt>
                <c:pt idx="572">
                  <c:v>-47.754314346092542</c:v>
                </c:pt>
                <c:pt idx="573">
                  <c:v>-47.233907252139872</c:v>
                </c:pt>
                <c:pt idx="574">
                  <c:v>-45.563725086313937</c:v>
                </c:pt>
                <c:pt idx="575">
                  <c:v>-42.914415705538097</c:v>
                </c:pt>
                <c:pt idx="576">
                  <c:v>-41.733757813758402</c:v>
                </c:pt>
                <c:pt idx="577">
                  <c:v>-40.300138900929369</c:v>
                </c:pt>
                <c:pt idx="578">
                  <c:v>-39.995466655067048</c:v>
                </c:pt>
                <c:pt idx="579">
                  <c:v>-37.835413871803681</c:v>
                </c:pt>
                <c:pt idx="580">
                  <c:v>-37.0260445618799</c:v>
                </c:pt>
                <c:pt idx="581">
                  <c:v>-35.574873116866172</c:v>
                </c:pt>
                <c:pt idx="582">
                  <c:v>-33.602589078611153</c:v>
                </c:pt>
                <c:pt idx="583">
                  <c:v>-32.38939161835691</c:v>
                </c:pt>
                <c:pt idx="584">
                  <c:v>-30.57562813312822</c:v>
                </c:pt>
                <c:pt idx="585">
                  <c:v>-28.864892127851821</c:v>
                </c:pt>
                <c:pt idx="586">
                  <c:v>-28.408436214208251</c:v>
                </c:pt>
                <c:pt idx="587">
                  <c:v>-27.426421849049309</c:v>
                </c:pt>
                <c:pt idx="588">
                  <c:v>-26.37706937589952</c:v>
                </c:pt>
                <c:pt idx="589">
                  <c:v>-26.59801772052748</c:v>
                </c:pt>
                <c:pt idx="590">
                  <c:v>-26.653380942387969</c:v>
                </c:pt>
                <c:pt idx="591">
                  <c:v>-26.65046914913933</c:v>
                </c:pt>
                <c:pt idx="592">
                  <c:v>-25.864532498234681</c:v>
                </c:pt>
                <c:pt idx="593">
                  <c:v>-25.188623655713929</c:v>
                </c:pt>
                <c:pt idx="594">
                  <c:v>-26.112292279103201</c:v>
                </c:pt>
                <c:pt idx="595">
                  <c:v>-25.662932603717682</c:v>
                </c:pt>
                <c:pt idx="596">
                  <c:v>-24.951949593982761</c:v>
                </c:pt>
                <c:pt idx="597">
                  <c:v>-26.35360398739293</c:v>
                </c:pt>
                <c:pt idx="598">
                  <c:v>-26.484701121127401</c:v>
                </c:pt>
                <c:pt idx="599">
                  <c:v>-27.40047881430111</c:v>
                </c:pt>
                <c:pt idx="600">
                  <c:v>-27.836268369766572</c:v>
                </c:pt>
                <c:pt idx="601">
                  <c:v>-28.783844285897931</c:v>
                </c:pt>
                <c:pt idx="602">
                  <c:v>-29.342370584366481</c:v>
                </c:pt>
                <c:pt idx="603">
                  <c:v>-31.594972641662199</c:v>
                </c:pt>
                <c:pt idx="604">
                  <c:v>-33.012009863852413</c:v>
                </c:pt>
                <c:pt idx="605">
                  <c:v>-34.597908161136559</c:v>
                </c:pt>
                <c:pt idx="606">
                  <c:v>-35.429249291562257</c:v>
                </c:pt>
                <c:pt idx="607">
                  <c:v>-36.709407300284582</c:v>
                </c:pt>
                <c:pt idx="608">
                  <c:v>-37.871589584369701</c:v>
                </c:pt>
                <c:pt idx="609">
                  <c:v>-39.075128289028157</c:v>
                </c:pt>
                <c:pt idx="610">
                  <c:v>-41.111781041610662</c:v>
                </c:pt>
                <c:pt idx="611">
                  <c:v>-41.987760357172803</c:v>
                </c:pt>
                <c:pt idx="612">
                  <c:v>-43.36033957529844</c:v>
                </c:pt>
                <c:pt idx="613">
                  <c:v>-45.246828771382539</c:v>
                </c:pt>
                <c:pt idx="614">
                  <c:v>-46.579430117882609</c:v>
                </c:pt>
                <c:pt idx="615">
                  <c:v>-47.955009754100637</c:v>
                </c:pt>
                <c:pt idx="616">
                  <c:v>-48.500918355247343</c:v>
                </c:pt>
                <c:pt idx="617">
                  <c:v>-48.742687829978252</c:v>
                </c:pt>
                <c:pt idx="618">
                  <c:v>-48.655149402485733</c:v>
                </c:pt>
                <c:pt idx="619">
                  <c:v>-48.872552396461437</c:v>
                </c:pt>
                <c:pt idx="620">
                  <c:v>-48.260994709565622</c:v>
                </c:pt>
                <c:pt idx="621">
                  <c:v>-47.850761038732017</c:v>
                </c:pt>
                <c:pt idx="622">
                  <c:v>-47.262721757147737</c:v>
                </c:pt>
                <c:pt idx="623">
                  <c:v>-47.486388117356512</c:v>
                </c:pt>
                <c:pt idx="624">
                  <c:v>-46.57509650943112</c:v>
                </c:pt>
                <c:pt idx="625">
                  <c:v>-46.58594882916303</c:v>
                </c:pt>
                <c:pt idx="626">
                  <c:v>-45.618170997009557</c:v>
                </c:pt>
                <c:pt idx="627">
                  <c:v>-45.46335611320265</c:v>
                </c:pt>
                <c:pt idx="628">
                  <c:v>-43.702127286721478</c:v>
                </c:pt>
                <c:pt idx="629">
                  <c:v>-42.524506863658829</c:v>
                </c:pt>
                <c:pt idx="630">
                  <c:v>-40.552840105694173</c:v>
                </c:pt>
                <c:pt idx="631">
                  <c:v>-37.700549113134173</c:v>
                </c:pt>
                <c:pt idx="632">
                  <c:v>-37.069384736406732</c:v>
                </c:pt>
                <c:pt idx="633">
                  <c:v>-35.007066539426958</c:v>
                </c:pt>
                <c:pt idx="634">
                  <c:v>-33.828138979399107</c:v>
                </c:pt>
                <c:pt idx="635">
                  <c:v>-32.384017456560308</c:v>
                </c:pt>
                <c:pt idx="636">
                  <c:v>-33.446554099895138</c:v>
                </c:pt>
                <c:pt idx="637">
                  <c:v>-31.672407586292909</c:v>
                </c:pt>
                <c:pt idx="638">
                  <c:v>-30.853306308426379</c:v>
                </c:pt>
                <c:pt idx="639">
                  <c:v>-28.977661739060309</c:v>
                </c:pt>
                <c:pt idx="640">
                  <c:v>-27.954538552907909</c:v>
                </c:pt>
                <c:pt idx="641">
                  <c:v>-26.315162093445991</c:v>
                </c:pt>
                <c:pt idx="642">
                  <c:v>-24.979115147943119</c:v>
                </c:pt>
                <c:pt idx="643">
                  <c:v>-23.789373221719568</c:v>
                </c:pt>
                <c:pt idx="644">
                  <c:v>-23.02640294115211</c:v>
                </c:pt>
                <c:pt idx="645">
                  <c:v>-23.440979036838939</c:v>
                </c:pt>
                <c:pt idx="646">
                  <c:v>-24.602188263750111</c:v>
                </c:pt>
                <c:pt idx="647">
                  <c:v>-26.017345550369111</c:v>
                </c:pt>
                <c:pt idx="648">
                  <c:v>-27.830337292545721</c:v>
                </c:pt>
                <c:pt idx="649">
                  <c:v>-29.791109314107729</c:v>
                </c:pt>
                <c:pt idx="650">
                  <c:v>-31.852821620274099</c:v>
                </c:pt>
                <c:pt idx="651">
                  <c:v>-32.540919689083957</c:v>
                </c:pt>
                <c:pt idx="652">
                  <c:v>-33.351078456162298</c:v>
                </c:pt>
                <c:pt idx="653">
                  <c:v>-34.948725766309593</c:v>
                </c:pt>
                <c:pt idx="654">
                  <c:v>-34.851203446354923</c:v>
                </c:pt>
                <c:pt idx="655">
                  <c:v>-36.363018357961749</c:v>
                </c:pt>
                <c:pt idx="656">
                  <c:v>-37.340937554881208</c:v>
                </c:pt>
                <c:pt idx="657">
                  <c:v>-37.187191786359463</c:v>
                </c:pt>
                <c:pt idx="658">
                  <c:v>-39.082619039557983</c:v>
                </c:pt>
                <c:pt idx="659">
                  <c:v>-40.740173843208566</c:v>
                </c:pt>
                <c:pt idx="660">
                  <c:v>-42.081682277280883</c:v>
                </c:pt>
                <c:pt idx="661">
                  <c:v>-44.091314839473341</c:v>
                </c:pt>
                <c:pt idx="662">
                  <c:v>-45.624482619363597</c:v>
                </c:pt>
                <c:pt idx="663">
                  <c:v>-46.739768735720283</c:v>
                </c:pt>
                <c:pt idx="664">
                  <c:v>-47.182776512935121</c:v>
                </c:pt>
                <c:pt idx="665">
                  <c:v>-47.094665181146517</c:v>
                </c:pt>
                <c:pt idx="666">
                  <c:v>-47.135494041454358</c:v>
                </c:pt>
                <c:pt idx="667">
                  <c:v>-46.923451173911687</c:v>
                </c:pt>
                <c:pt idx="668">
                  <c:v>-46.044907098646377</c:v>
                </c:pt>
                <c:pt idx="669">
                  <c:v>-45.446509440589523</c:v>
                </c:pt>
                <c:pt idx="670">
                  <c:v>-45.170797814086839</c:v>
                </c:pt>
                <c:pt idx="671">
                  <c:v>-45.047641171658547</c:v>
                </c:pt>
                <c:pt idx="672">
                  <c:v>-44.432443505318084</c:v>
                </c:pt>
                <c:pt idx="673">
                  <c:v>-44.675972830966813</c:v>
                </c:pt>
                <c:pt idx="674">
                  <c:v>-43.588519720296887</c:v>
                </c:pt>
                <c:pt idx="675">
                  <c:v>-43.663159850947608</c:v>
                </c:pt>
                <c:pt idx="676">
                  <c:v>-43.032118394778777</c:v>
                </c:pt>
                <c:pt idx="677">
                  <c:v>-43.776017917541509</c:v>
                </c:pt>
                <c:pt idx="678">
                  <c:v>-41.031938939367109</c:v>
                </c:pt>
                <c:pt idx="679">
                  <c:v>-41.152780717995498</c:v>
                </c:pt>
                <c:pt idx="680">
                  <c:v>-39.928853090581747</c:v>
                </c:pt>
                <c:pt idx="681">
                  <c:v>-38.61568399196544</c:v>
                </c:pt>
                <c:pt idx="682">
                  <c:v>-37.1695087484661</c:v>
                </c:pt>
                <c:pt idx="683">
                  <c:v>-35.473343927838137</c:v>
                </c:pt>
                <c:pt idx="684">
                  <c:v>-33.326155343618083</c:v>
                </c:pt>
                <c:pt idx="685">
                  <c:v>-31.35007767553742</c:v>
                </c:pt>
                <c:pt idx="686">
                  <c:v>-30.635563480388001</c:v>
                </c:pt>
                <c:pt idx="687">
                  <c:v>-30.259466643505551</c:v>
                </c:pt>
                <c:pt idx="688">
                  <c:v>-29.826842626311489</c:v>
                </c:pt>
                <c:pt idx="689">
                  <c:v>-28.704353153738499</c:v>
                </c:pt>
                <c:pt idx="690">
                  <c:v>-27.545560975103829</c:v>
                </c:pt>
                <c:pt idx="691">
                  <c:v>-26.888711788641931</c:v>
                </c:pt>
                <c:pt idx="692">
                  <c:v>-25.916566587942238</c:v>
                </c:pt>
                <c:pt idx="693">
                  <c:v>-25.523211272836789</c:v>
                </c:pt>
                <c:pt idx="694">
                  <c:v>-24.95483840121106</c:v>
                </c:pt>
                <c:pt idx="695">
                  <c:v>-24.734212700543239</c:v>
                </c:pt>
                <c:pt idx="696">
                  <c:v>-25.114126758097559</c:v>
                </c:pt>
                <c:pt idx="697">
                  <c:v>-24.505143646111311</c:v>
                </c:pt>
                <c:pt idx="698">
                  <c:v>-24.204484548894129</c:v>
                </c:pt>
                <c:pt idx="699">
                  <c:v>-24.46378130951857</c:v>
                </c:pt>
                <c:pt idx="700">
                  <c:v>-26.575344399474758</c:v>
                </c:pt>
                <c:pt idx="701">
                  <c:v>-25.659103808777001</c:v>
                </c:pt>
                <c:pt idx="702">
                  <c:v>-26.983473105058511</c:v>
                </c:pt>
                <c:pt idx="703">
                  <c:v>-28.74075660651501</c:v>
                </c:pt>
                <c:pt idx="704">
                  <c:v>-29.22509532597401</c:v>
                </c:pt>
                <c:pt idx="705">
                  <c:v>-29.728630809676549</c:v>
                </c:pt>
                <c:pt idx="706">
                  <c:v>-31.43348228633683</c:v>
                </c:pt>
                <c:pt idx="707">
                  <c:v>-32.040727250771482</c:v>
                </c:pt>
                <c:pt idx="708">
                  <c:v>-33.78649188919951</c:v>
                </c:pt>
                <c:pt idx="709">
                  <c:v>-34.555306051972543</c:v>
                </c:pt>
                <c:pt idx="710">
                  <c:v>-36.510614463155008</c:v>
                </c:pt>
                <c:pt idx="711">
                  <c:v>-37.962017803898092</c:v>
                </c:pt>
                <c:pt idx="712">
                  <c:v>-39.608982976996153</c:v>
                </c:pt>
                <c:pt idx="713">
                  <c:v>-41.733358811495457</c:v>
                </c:pt>
                <c:pt idx="714">
                  <c:v>-43.548480879499991</c:v>
                </c:pt>
                <c:pt idx="715">
                  <c:v>-45.349224914931611</c:v>
                </c:pt>
                <c:pt idx="716">
                  <c:v>-46.859554533241251</c:v>
                </c:pt>
                <c:pt idx="717">
                  <c:v>-48.257580125775497</c:v>
                </c:pt>
                <c:pt idx="718">
                  <c:v>-49.397670397958542</c:v>
                </c:pt>
                <c:pt idx="719">
                  <c:v>-50.326199645718162</c:v>
                </c:pt>
                <c:pt idx="720">
                  <c:v>-51.091113745095569</c:v>
                </c:pt>
                <c:pt idx="721">
                  <c:v>-50.979583565144758</c:v>
                </c:pt>
                <c:pt idx="722">
                  <c:v>-50.456445622192078</c:v>
                </c:pt>
                <c:pt idx="723">
                  <c:v>-50.231269837738552</c:v>
                </c:pt>
                <c:pt idx="724">
                  <c:v>-49.811273550972203</c:v>
                </c:pt>
                <c:pt idx="725">
                  <c:v>-48.959521729832488</c:v>
                </c:pt>
                <c:pt idx="726">
                  <c:v>-47.600518821331832</c:v>
                </c:pt>
                <c:pt idx="727">
                  <c:v>-47.410607010374967</c:v>
                </c:pt>
                <c:pt idx="728">
                  <c:v>-47.358954989299427</c:v>
                </c:pt>
                <c:pt idx="729">
                  <c:v>-45.255867270741817</c:v>
                </c:pt>
                <c:pt idx="730">
                  <c:v>-44.582091362273928</c:v>
                </c:pt>
                <c:pt idx="731">
                  <c:v>-43.235302274313639</c:v>
                </c:pt>
                <c:pt idx="732">
                  <c:v>-41.27189991414312</c:v>
                </c:pt>
                <c:pt idx="733">
                  <c:v>-38.732550548817798</c:v>
                </c:pt>
                <c:pt idx="734">
                  <c:v>-37.165099019023273</c:v>
                </c:pt>
                <c:pt idx="735">
                  <c:v>-36.924271834417148</c:v>
                </c:pt>
                <c:pt idx="736">
                  <c:v>-35.978805688889508</c:v>
                </c:pt>
                <c:pt idx="737">
                  <c:v>-35.122071455821597</c:v>
                </c:pt>
                <c:pt idx="738">
                  <c:v>-33.816456678816117</c:v>
                </c:pt>
                <c:pt idx="739">
                  <c:v>-32.156918314117519</c:v>
                </c:pt>
                <c:pt idx="740">
                  <c:v>-31.092671741601809</c:v>
                </c:pt>
                <c:pt idx="741">
                  <c:v>-29.909681166101539</c:v>
                </c:pt>
                <c:pt idx="742">
                  <c:v>-28.491699516246431</c:v>
                </c:pt>
                <c:pt idx="743">
                  <c:v>-27.750330365972399</c:v>
                </c:pt>
                <c:pt idx="744">
                  <c:v>-27.149404343636689</c:v>
                </c:pt>
                <c:pt idx="745">
                  <c:v>-26.398974316596249</c:v>
                </c:pt>
                <c:pt idx="746">
                  <c:v>-25.795305734565499</c:v>
                </c:pt>
                <c:pt idx="747">
                  <c:v>-25.806454402558671</c:v>
                </c:pt>
                <c:pt idx="748">
                  <c:v>-25.354169584625438</c:v>
                </c:pt>
                <c:pt idx="749">
                  <c:v>-25.354615703842398</c:v>
                </c:pt>
                <c:pt idx="750">
                  <c:v>-26.388014275230329</c:v>
                </c:pt>
                <c:pt idx="751">
                  <c:v>-27.077615166030871</c:v>
                </c:pt>
                <c:pt idx="752">
                  <c:v>-28.79530888931173</c:v>
                </c:pt>
                <c:pt idx="753">
                  <c:v>-31.248703643988559</c:v>
                </c:pt>
                <c:pt idx="754">
                  <c:v>-32.864328433256517</c:v>
                </c:pt>
                <c:pt idx="755">
                  <c:v>-34.036874494606693</c:v>
                </c:pt>
                <c:pt idx="756">
                  <c:v>-35.019046044531272</c:v>
                </c:pt>
                <c:pt idx="757">
                  <c:v>-36.734902976838328</c:v>
                </c:pt>
                <c:pt idx="758">
                  <c:v>-38.643065359687938</c:v>
                </c:pt>
                <c:pt idx="759">
                  <c:v>-39.767669220440503</c:v>
                </c:pt>
                <c:pt idx="760">
                  <c:v>-41.838183373985771</c:v>
                </c:pt>
                <c:pt idx="761">
                  <c:v>-44.02463678883619</c:v>
                </c:pt>
                <c:pt idx="762">
                  <c:v>-45.600880607602583</c:v>
                </c:pt>
                <c:pt idx="763">
                  <c:v>-47.163893041218628</c:v>
                </c:pt>
                <c:pt idx="764">
                  <c:v>-47.818536029519088</c:v>
                </c:pt>
                <c:pt idx="765">
                  <c:v>-48.684393655767181</c:v>
                </c:pt>
                <c:pt idx="766">
                  <c:v>-49.107427131701023</c:v>
                </c:pt>
                <c:pt idx="767">
                  <c:v>-49.642422201517817</c:v>
                </c:pt>
                <c:pt idx="768">
                  <c:v>-50.449496168858524</c:v>
                </c:pt>
                <c:pt idx="769">
                  <c:v>-50.938884158995208</c:v>
                </c:pt>
                <c:pt idx="770">
                  <c:v>-51.093853944726632</c:v>
                </c:pt>
                <c:pt idx="771">
                  <c:v>-51.398835004586829</c:v>
                </c:pt>
                <c:pt idx="772">
                  <c:v>-52.742351979081228</c:v>
                </c:pt>
                <c:pt idx="773">
                  <c:v>-51.999875318519969</c:v>
                </c:pt>
                <c:pt idx="774">
                  <c:v>-52.388124006339041</c:v>
                </c:pt>
                <c:pt idx="775">
                  <c:v>-51.970667390416352</c:v>
                </c:pt>
                <c:pt idx="776">
                  <c:v>-51.23873221224693</c:v>
                </c:pt>
                <c:pt idx="777">
                  <c:v>-49.872730010614191</c:v>
                </c:pt>
                <c:pt idx="778">
                  <c:v>-49.32700618694318</c:v>
                </c:pt>
                <c:pt idx="779">
                  <c:v>-48.478053156964087</c:v>
                </c:pt>
                <c:pt idx="780">
                  <c:v>-46.328439900126178</c:v>
                </c:pt>
                <c:pt idx="781">
                  <c:v>-45.566614298559827</c:v>
                </c:pt>
                <c:pt idx="782">
                  <c:v>-44.895309053818252</c:v>
                </c:pt>
                <c:pt idx="783">
                  <c:v>-43.259367724272487</c:v>
                </c:pt>
                <c:pt idx="784">
                  <c:v>-42.348692417415343</c:v>
                </c:pt>
                <c:pt idx="785">
                  <c:v>-40.891738715049293</c:v>
                </c:pt>
                <c:pt idx="786">
                  <c:v>-38.871129944764192</c:v>
                </c:pt>
                <c:pt idx="787">
                  <c:v>-37.741831457609678</c:v>
                </c:pt>
                <c:pt idx="788">
                  <c:v>-36.804729035393343</c:v>
                </c:pt>
                <c:pt idx="789">
                  <c:v>-35.065725880877309</c:v>
                </c:pt>
                <c:pt idx="790">
                  <c:v>-33.717628102053197</c:v>
                </c:pt>
                <c:pt idx="791">
                  <c:v>-32.303471196233367</c:v>
                </c:pt>
                <c:pt idx="792">
                  <c:v>-30.4489306226819</c:v>
                </c:pt>
                <c:pt idx="793">
                  <c:v>-29.869823219047209</c:v>
                </c:pt>
                <c:pt idx="794">
                  <c:v>-29.54075760767121</c:v>
                </c:pt>
                <c:pt idx="795">
                  <c:v>-29.393315435932621</c:v>
                </c:pt>
                <c:pt idx="796">
                  <c:v>-29.770470329028271</c:v>
                </c:pt>
                <c:pt idx="797">
                  <c:v>-29.716245005458362</c:v>
                </c:pt>
                <c:pt idx="798">
                  <c:v>-30.04868163502567</c:v>
                </c:pt>
                <c:pt idx="799">
                  <c:v>-30.638941787687781</c:v>
                </c:pt>
                <c:pt idx="800">
                  <c:v>-30.341432181578849</c:v>
                </c:pt>
                <c:pt idx="801">
                  <c:v>-31.33206186219854</c:v>
                </c:pt>
                <c:pt idx="802">
                  <c:v>-32.520146285910542</c:v>
                </c:pt>
                <c:pt idx="803">
                  <c:v>-33.8318293751407</c:v>
                </c:pt>
                <c:pt idx="804">
                  <c:v>-33.922372884847178</c:v>
                </c:pt>
                <c:pt idx="805">
                  <c:v>-35.609540721779787</c:v>
                </c:pt>
                <c:pt idx="806">
                  <c:v>-37.453949523045182</c:v>
                </c:pt>
                <c:pt idx="807">
                  <c:v>-38.561121451822771</c:v>
                </c:pt>
                <c:pt idx="808">
                  <c:v>-39.722710824743586</c:v>
                </c:pt>
                <c:pt idx="809">
                  <c:v>-41.90309946909025</c:v>
                </c:pt>
                <c:pt idx="810">
                  <c:v>-43.735102386362833</c:v>
                </c:pt>
                <c:pt idx="811">
                  <c:v>-45.240239824804632</c:v>
                </c:pt>
                <c:pt idx="812">
                  <c:v>-46.52235624850249</c:v>
                </c:pt>
                <c:pt idx="813">
                  <c:v>-47.703056257470678</c:v>
                </c:pt>
                <c:pt idx="814">
                  <c:v>-49.100159121003429</c:v>
                </c:pt>
                <c:pt idx="815">
                  <c:v>-49.547484133498372</c:v>
                </c:pt>
                <c:pt idx="816">
                  <c:v>-50.497338562767773</c:v>
                </c:pt>
                <c:pt idx="817">
                  <c:v>-51.935245021163887</c:v>
                </c:pt>
                <c:pt idx="818">
                  <c:v>-52.637140654216239</c:v>
                </c:pt>
                <c:pt idx="819">
                  <c:v>-53.659237124434853</c:v>
                </c:pt>
                <c:pt idx="820">
                  <c:v>-54.764090225731309</c:v>
                </c:pt>
                <c:pt idx="821">
                  <c:v>-55.31794028046923</c:v>
                </c:pt>
                <c:pt idx="822">
                  <c:v>-55.488175711341633</c:v>
                </c:pt>
                <c:pt idx="823">
                  <c:v>-55.153004387976843</c:v>
                </c:pt>
                <c:pt idx="824">
                  <c:v>-54.572068246068682</c:v>
                </c:pt>
                <c:pt idx="825">
                  <c:v>-52.920854988371431</c:v>
                </c:pt>
                <c:pt idx="826">
                  <c:v>-51.510771352215407</c:v>
                </c:pt>
                <c:pt idx="827">
                  <c:v>-50.11259017779814</c:v>
                </c:pt>
                <c:pt idx="828">
                  <c:v>-50.286962434183351</c:v>
                </c:pt>
                <c:pt idx="829">
                  <c:v>-49.072524635746802</c:v>
                </c:pt>
                <c:pt idx="830">
                  <c:v>-47.448178875680341</c:v>
                </c:pt>
                <c:pt idx="831">
                  <c:v>-46.663010701478669</c:v>
                </c:pt>
                <c:pt idx="832">
                  <c:v>-45.664884236268037</c:v>
                </c:pt>
                <c:pt idx="833">
                  <c:v>-44.215152628050703</c:v>
                </c:pt>
                <c:pt idx="834">
                  <c:v>-41.954148234135559</c:v>
                </c:pt>
                <c:pt idx="835">
                  <c:v>-40.904467140416124</c:v>
                </c:pt>
                <c:pt idx="836">
                  <c:v>-39.305434428766453</c:v>
                </c:pt>
                <c:pt idx="837">
                  <c:v>-37.651291296179537</c:v>
                </c:pt>
                <c:pt idx="838">
                  <c:v>-35.924268863706537</c:v>
                </c:pt>
                <c:pt idx="839">
                  <c:v>-34.193332281110131</c:v>
                </c:pt>
                <c:pt idx="840">
                  <c:v>-33.06874506616002</c:v>
                </c:pt>
                <c:pt idx="841">
                  <c:v>-31.639885244900579</c:v>
                </c:pt>
                <c:pt idx="842">
                  <c:v>-30.898096852014319</c:v>
                </c:pt>
                <c:pt idx="843">
                  <c:v>-30.302260991016851</c:v>
                </c:pt>
                <c:pt idx="844">
                  <c:v>-28.886141859268189</c:v>
                </c:pt>
                <c:pt idx="845">
                  <c:v>-29.227137852280631</c:v>
                </c:pt>
                <c:pt idx="846">
                  <c:v>-29.271418420532601</c:v>
                </c:pt>
                <c:pt idx="847">
                  <c:v>-29.852335217361428</c:v>
                </c:pt>
                <c:pt idx="848">
                  <c:v>-30.652165921595181</c:v>
                </c:pt>
                <c:pt idx="849">
                  <c:v>-30.912108896143881</c:v>
                </c:pt>
                <c:pt idx="850">
                  <c:v>-31.784739947399832</c:v>
                </c:pt>
                <c:pt idx="851">
                  <c:v>-32.105850349472291</c:v>
                </c:pt>
                <c:pt idx="852">
                  <c:v>-32.444966655846173</c:v>
                </c:pt>
                <c:pt idx="853">
                  <c:v>-33.853596293904047</c:v>
                </c:pt>
                <c:pt idx="854">
                  <c:v>-34.658919490478169</c:v>
                </c:pt>
                <c:pt idx="855">
                  <c:v>-37.125106150128161</c:v>
                </c:pt>
                <c:pt idx="856">
                  <c:v>-37.607735699855162</c:v>
                </c:pt>
                <c:pt idx="857">
                  <c:v>-39.135658701856769</c:v>
                </c:pt>
                <c:pt idx="858">
                  <c:v>-41.149795636227708</c:v>
                </c:pt>
                <c:pt idx="859">
                  <c:v>-42.379131727069492</c:v>
                </c:pt>
                <c:pt idx="860">
                  <c:v>-43.602871981012981</c:v>
                </c:pt>
                <c:pt idx="861">
                  <c:v>-45.284444565811242</c:v>
                </c:pt>
                <c:pt idx="862">
                  <c:v>-46.153479560900443</c:v>
                </c:pt>
                <c:pt idx="863">
                  <c:v>-47.992474107916273</c:v>
                </c:pt>
                <c:pt idx="864">
                  <c:v>-49.522433289671604</c:v>
                </c:pt>
                <c:pt idx="865">
                  <c:v>-51.180494125867973</c:v>
                </c:pt>
                <c:pt idx="866">
                  <c:v>-52.009095455825147</c:v>
                </c:pt>
                <c:pt idx="867">
                  <c:v>-53.942563084559367</c:v>
                </c:pt>
                <c:pt idx="868">
                  <c:v>-54.82720023394775</c:v>
                </c:pt>
                <c:pt idx="869">
                  <c:v>-55.853697908576997</c:v>
                </c:pt>
                <c:pt idx="870">
                  <c:v>-56.075743628614049</c:v>
                </c:pt>
                <c:pt idx="871">
                  <c:v>-55.820890353944208</c:v>
                </c:pt>
                <c:pt idx="872">
                  <c:v>-55.142312373510748</c:v>
                </c:pt>
                <c:pt idx="873">
                  <c:v>-54.029127494140639</c:v>
                </c:pt>
                <c:pt idx="874">
                  <c:v>-53.348678981223692</c:v>
                </c:pt>
                <c:pt idx="875">
                  <c:v>-53.683016556031419</c:v>
                </c:pt>
                <c:pt idx="876">
                  <c:v>-52.360864146260198</c:v>
                </c:pt>
                <c:pt idx="877">
                  <c:v>-52.253058282316637</c:v>
                </c:pt>
                <c:pt idx="878">
                  <c:v>-51.606076538029527</c:v>
                </c:pt>
                <c:pt idx="879">
                  <c:v>-51.36640022454992</c:v>
                </c:pt>
                <c:pt idx="880">
                  <c:v>-49.676979212389512</c:v>
                </c:pt>
                <c:pt idx="881">
                  <c:v>-49.047676236036253</c:v>
                </c:pt>
                <c:pt idx="882">
                  <c:v>-47.680629569112753</c:v>
                </c:pt>
                <c:pt idx="883">
                  <c:v>-45.887758707142133</c:v>
                </c:pt>
                <c:pt idx="884">
                  <c:v>-44.477282086515999</c:v>
                </c:pt>
                <c:pt idx="885">
                  <c:v>-43.135347821704237</c:v>
                </c:pt>
                <c:pt idx="886">
                  <c:v>-40.532348526650608</c:v>
                </c:pt>
                <c:pt idx="887">
                  <c:v>-40.138375137815473</c:v>
                </c:pt>
                <c:pt idx="888">
                  <c:v>-39.391643212639067</c:v>
                </c:pt>
                <c:pt idx="889">
                  <c:v>-38.002135658264187</c:v>
                </c:pt>
                <c:pt idx="890">
                  <c:v>-38.001484024134193</c:v>
                </c:pt>
                <c:pt idx="891">
                  <c:v>-37.234249113177732</c:v>
                </c:pt>
                <c:pt idx="892">
                  <c:v>-36.867365463361082</c:v>
                </c:pt>
                <c:pt idx="893">
                  <c:v>-35.691302125605667</c:v>
                </c:pt>
                <c:pt idx="894">
                  <c:v>-34.951377611683029</c:v>
                </c:pt>
                <c:pt idx="895">
                  <c:v>-34.43913730100617</c:v>
                </c:pt>
                <c:pt idx="896">
                  <c:v>-33.260309085029562</c:v>
                </c:pt>
                <c:pt idx="897">
                  <c:v>-33.07375245252517</c:v>
                </c:pt>
                <c:pt idx="898">
                  <c:v>-32.441911701946339</c:v>
                </c:pt>
                <c:pt idx="899">
                  <c:v>-32.484682520954728</c:v>
                </c:pt>
                <c:pt idx="900">
                  <c:v>-32.297863598963161</c:v>
                </c:pt>
                <c:pt idx="901">
                  <c:v>-33.065012892684813</c:v>
                </c:pt>
                <c:pt idx="902">
                  <c:v>-32.671539759481391</c:v>
                </c:pt>
                <c:pt idx="903">
                  <c:v>-33.643843258599787</c:v>
                </c:pt>
                <c:pt idx="904">
                  <c:v>-34.173983961814841</c:v>
                </c:pt>
                <c:pt idx="905">
                  <c:v>-34.973053791544473</c:v>
                </c:pt>
                <c:pt idx="906">
                  <c:v>-37.12537410283737</c:v>
                </c:pt>
                <c:pt idx="907">
                  <c:v>-37.481132676995337</c:v>
                </c:pt>
                <c:pt idx="908">
                  <c:v>-39.173216488580913</c:v>
                </c:pt>
                <c:pt idx="909">
                  <c:v>-41.197582307949737</c:v>
                </c:pt>
                <c:pt idx="910">
                  <c:v>-42.186330522337798</c:v>
                </c:pt>
                <c:pt idx="911">
                  <c:v>-44.225209191807807</c:v>
                </c:pt>
                <c:pt idx="912">
                  <c:v>-45.669164547794111</c:v>
                </c:pt>
                <c:pt idx="913">
                  <c:v>-46.881401655276662</c:v>
                </c:pt>
                <c:pt idx="914">
                  <c:v>-48.693924483061558</c:v>
                </c:pt>
                <c:pt idx="915">
                  <c:v>-50.392156950733977</c:v>
                </c:pt>
                <c:pt idx="916">
                  <c:v>-51.092206602027431</c:v>
                </c:pt>
                <c:pt idx="917">
                  <c:v>-51.606326463212028</c:v>
                </c:pt>
                <c:pt idx="918">
                  <c:v>-52.891301599305109</c:v>
                </c:pt>
                <c:pt idx="919">
                  <c:v>-53.488959428302337</c:v>
                </c:pt>
                <c:pt idx="920">
                  <c:v>-54.559995393889039</c:v>
                </c:pt>
                <c:pt idx="921">
                  <c:v>-55.229241244489643</c:v>
                </c:pt>
                <c:pt idx="922">
                  <c:v>-55.994914974985953</c:v>
                </c:pt>
                <c:pt idx="923">
                  <c:v>-56.888595488335227</c:v>
                </c:pt>
                <c:pt idx="924">
                  <c:v>-57.268271224093652</c:v>
                </c:pt>
                <c:pt idx="925">
                  <c:v>-56.200908054480287</c:v>
                </c:pt>
                <c:pt idx="926">
                  <c:v>-56.343235806606422</c:v>
                </c:pt>
                <c:pt idx="927">
                  <c:v>-55.477682834511739</c:v>
                </c:pt>
                <c:pt idx="928">
                  <c:v>-54.04759630357789</c:v>
                </c:pt>
                <c:pt idx="929">
                  <c:v>-53.327851645470133</c:v>
                </c:pt>
                <c:pt idx="930">
                  <c:v>-51.97746447261629</c:v>
                </c:pt>
                <c:pt idx="931">
                  <c:v>-50.687980584358499</c:v>
                </c:pt>
                <c:pt idx="932">
                  <c:v>-49.975282109324851</c:v>
                </c:pt>
                <c:pt idx="933">
                  <c:v>-48.908694584821149</c:v>
                </c:pt>
                <c:pt idx="934">
                  <c:v>-47.508350117584293</c:v>
                </c:pt>
                <c:pt idx="935">
                  <c:v>-45.716944527370799</c:v>
                </c:pt>
                <c:pt idx="936">
                  <c:v>-43.670657317333763</c:v>
                </c:pt>
                <c:pt idx="937">
                  <c:v>-41.447118324659101</c:v>
                </c:pt>
                <c:pt idx="938">
                  <c:v>-40.460743963835739</c:v>
                </c:pt>
                <c:pt idx="939">
                  <c:v>-38.923918457752421</c:v>
                </c:pt>
                <c:pt idx="940">
                  <c:v>-38.470374477953911</c:v>
                </c:pt>
                <c:pt idx="941">
                  <c:v>-38.487616875512501</c:v>
                </c:pt>
                <c:pt idx="942">
                  <c:v>-37.632916015335809</c:v>
                </c:pt>
                <c:pt idx="943">
                  <c:v>-36.009393439898083</c:v>
                </c:pt>
                <c:pt idx="944">
                  <c:v>-35.259626960268463</c:v>
                </c:pt>
                <c:pt idx="945">
                  <c:v>-34.116346784515329</c:v>
                </c:pt>
                <c:pt idx="946">
                  <c:v>-33.374647612798768</c:v>
                </c:pt>
                <c:pt idx="947">
                  <c:v>-33.00342776133283</c:v>
                </c:pt>
                <c:pt idx="948">
                  <c:v>-32.393087477413189</c:v>
                </c:pt>
                <c:pt idx="949">
                  <c:v>-31.6514090754976</c:v>
                </c:pt>
                <c:pt idx="950">
                  <c:v>-30.906111027341201</c:v>
                </c:pt>
                <c:pt idx="951">
                  <c:v>-30.6275075938333</c:v>
                </c:pt>
                <c:pt idx="952">
                  <c:v>-31.107055796427769</c:v>
                </c:pt>
                <c:pt idx="953">
                  <c:v>-31.91774575501633</c:v>
                </c:pt>
                <c:pt idx="954">
                  <c:v>-33.450828222006862</c:v>
                </c:pt>
                <c:pt idx="955">
                  <c:v>-34.308861408941148</c:v>
                </c:pt>
                <c:pt idx="956">
                  <c:v>-36.698112002730063</c:v>
                </c:pt>
                <c:pt idx="957">
                  <c:v>-38.697417034634057</c:v>
                </c:pt>
                <c:pt idx="958">
                  <c:v>-40.246091958610343</c:v>
                </c:pt>
                <c:pt idx="959">
                  <c:v>-41.260510445087156</c:v>
                </c:pt>
                <c:pt idx="960">
                  <c:v>-42.62683632147764</c:v>
                </c:pt>
                <c:pt idx="961">
                  <c:v>-42.637612093574518</c:v>
                </c:pt>
                <c:pt idx="962">
                  <c:v>-44.688362921043733</c:v>
                </c:pt>
                <c:pt idx="963">
                  <c:v>-46.19047499408542</c:v>
                </c:pt>
                <c:pt idx="964">
                  <c:v>-46.879966654355478</c:v>
                </c:pt>
                <c:pt idx="965">
                  <c:v>-48.391244919754982</c:v>
                </c:pt>
                <c:pt idx="966">
                  <c:v>-49.794419304724329</c:v>
                </c:pt>
                <c:pt idx="967">
                  <c:v>-51.424990447904413</c:v>
                </c:pt>
                <c:pt idx="968">
                  <c:v>-52.39356614526514</c:v>
                </c:pt>
                <c:pt idx="969">
                  <c:v>-53.934826200173887</c:v>
                </c:pt>
                <c:pt idx="970">
                  <c:v>-54.687395978992399</c:v>
                </c:pt>
                <c:pt idx="971">
                  <c:v>-54.805382561773172</c:v>
                </c:pt>
                <c:pt idx="972">
                  <c:v>-55.159569054793479</c:v>
                </c:pt>
                <c:pt idx="973">
                  <c:v>-54.42009291219189</c:v>
                </c:pt>
                <c:pt idx="974">
                  <c:v>-53.934686546084457</c:v>
                </c:pt>
                <c:pt idx="975">
                  <c:v>-53.090274876459453</c:v>
                </c:pt>
                <c:pt idx="976">
                  <c:v>-53.210534439639119</c:v>
                </c:pt>
                <c:pt idx="977">
                  <c:v>-52.664731986361502</c:v>
                </c:pt>
                <c:pt idx="978">
                  <c:v>-52.144068293034849</c:v>
                </c:pt>
                <c:pt idx="979">
                  <c:v>-51.75507541862531</c:v>
                </c:pt>
                <c:pt idx="980">
                  <c:v>-50.812275380773762</c:v>
                </c:pt>
                <c:pt idx="981">
                  <c:v>-49.253208861023921</c:v>
                </c:pt>
                <c:pt idx="982">
                  <c:v>-49.044505609331097</c:v>
                </c:pt>
                <c:pt idx="983">
                  <c:v>-46.822115514008367</c:v>
                </c:pt>
                <c:pt idx="984">
                  <c:v>-46.994540037574843</c:v>
                </c:pt>
                <c:pt idx="985">
                  <c:v>-45.336561737436028</c:v>
                </c:pt>
                <c:pt idx="986">
                  <c:v>-44.200076292663177</c:v>
                </c:pt>
                <c:pt idx="987">
                  <c:v>-43.252153650573362</c:v>
                </c:pt>
                <c:pt idx="988">
                  <c:v>-42.020128716930493</c:v>
                </c:pt>
                <c:pt idx="989">
                  <c:v>-40.203186766194023</c:v>
                </c:pt>
                <c:pt idx="990">
                  <c:v>-40.454525716777042</c:v>
                </c:pt>
                <c:pt idx="991">
                  <c:v>-39.741322286049368</c:v>
                </c:pt>
                <c:pt idx="992">
                  <c:v>-38.234379544350148</c:v>
                </c:pt>
                <c:pt idx="993">
                  <c:v>-38.544334556581191</c:v>
                </c:pt>
                <c:pt idx="994">
                  <c:v>-37.810221946523797</c:v>
                </c:pt>
                <c:pt idx="995">
                  <c:v>-37.255357646224638</c:v>
                </c:pt>
                <c:pt idx="996">
                  <c:v>-36.668889829680353</c:v>
                </c:pt>
                <c:pt idx="997">
                  <c:v>-36.673095533534948</c:v>
                </c:pt>
                <c:pt idx="998">
                  <c:v>-36.475766117282461</c:v>
                </c:pt>
                <c:pt idx="999">
                  <c:v>-36.462502789373858</c:v>
                </c:pt>
                <c:pt idx="1000">
                  <c:v>-35.650014184966821</c:v>
                </c:pt>
                <c:pt idx="1001">
                  <c:v>-35.762472330322353</c:v>
                </c:pt>
                <c:pt idx="1002">
                  <c:v>-35.218359239517</c:v>
                </c:pt>
                <c:pt idx="1003">
                  <c:v>-35.479787930376489</c:v>
                </c:pt>
                <c:pt idx="1004">
                  <c:v>-36.034549202289533</c:v>
                </c:pt>
                <c:pt idx="1005">
                  <c:v>-37.446616682236822</c:v>
                </c:pt>
                <c:pt idx="1006">
                  <c:v>-37.254927543456361</c:v>
                </c:pt>
                <c:pt idx="1007">
                  <c:v>-39.02972465138069</c:v>
                </c:pt>
                <c:pt idx="1008">
                  <c:v>-39.763813280615118</c:v>
                </c:pt>
                <c:pt idx="1009">
                  <c:v>-41.906735667139692</c:v>
                </c:pt>
                <c:pt idx="1010">
                  <c:v>-42.611041043895277</c:v>
                </c:pt>
                <c:pt idx="1011">
                  <c:v>-43.974193759926578</c:v>
                </c:pt>
                <c:pt idx="1012">
                  <c:v>-45.620624244996009</c:v>
                </c:pt>
                <c:pt idx="1013">
                  <c:v>-46.62811987999406</c:v>
                </c:pt>
                <c:pt idx="1014">
                  <c:v>-46.663728618873307</c:v>
                </c:pt>
                <c:pt idx="1015">
                  <c:v>-47.867950861468159</c:v>
                </c:pt>
                <c:pt idx="1016">
                  <c:v>-49.474698753792438</c:v>
                </c:pt>
                <c:pt idx="1017">
                  <c:v>-51.127546170738967</c:v>
                </c:pt>
                <c:pt idx="1018">
                  <c:v>-52.699352329015653</c:v>
                </c:pt>
                <c:pt idx="1019">
                  <c:v>-54.505220910468893</c:v>
                </c:pt>
                <c:pt idx="1020">
                  <c:v>-55.301284273625498</c:v>
                </c:pt>
                <c:pt idx="1021">
                  <c:v>-56.214032375880286</c:v>
                </c:pt>
                <c:pt idx="1022">
                  <c:v>-56.685245472540117</c:v>
                </c:pt>
                <c:pt idx="1023">
                  <c:v>-57.056150511634542</c:v>
                </c:pt>
                <c:pt idx="1024">
                  <c:v>-57.209632701160828</c:v>
                </c:pt>
                <c:pt idx="1025">
                  <c:v>-57.1290580824367</c:v>
                </c:pt>
                <c:pt idx="1026">
                  <c:v>-56.820349211080313</c:v>
                </c:pt>
                <c:pt idx="1027">
                  <c:v>-56.096003189018163</c:v>
                </c:pt>
                <c:pt idx="1028">
                  <c:v>-56.133895019360011</c:v>
                </c:pt>
                <c:pt idx="1029">
                  <c:v>-54.23333633270957</c:v>
                </c:pt>
                <c:pt idx="1030">
                  <c:v>-54.760905629237463</c:v>
                </c:pt>
                <c:pt idx="1031">
                  <c:v>-54.522699094436398</c:v>
                </c:pt>
                <c:pt idx="1032">
                  <c:v>-53.184144844294238</c:v>
                </c:pt>
                <c:pt idx="1033">
                  <c:v>-53.054136754909038</c:v>
                </c:pt>
                <c:pt idx="1034">
                  <c:v>-52.747044426202812</c:v>
                </c:pt>
                <c:pt idx="1035">
                  <c:v>-51.154663469652832</c:v>
                </c:pt>
                <c:pt idx="1036">
                  <c:v>-49.994918609645552</c:v>
                </c:pt>
                <c:pt idx="1037">
                  <c:v>-47.805031744399493</c:v>
                </c:pt>
                <c:pt idx="1038">
                  <c:v>-45.512780650230113</c:v>
                </c:pt>
                <c:pt idx="1039">
                  <c:v>-42.81679204061102</c:v>
                </c:pt>
                <c:pt idx="1040">
                  <c:v>-42.74292925000438</c:v>
                </c:pt>
                <c:pt idx="1041">
                  <c:v>-41.216351716214859</c:v>
                </c:pt>
                <c:pt idx="1042">
                  <c:v>-39.347644362896702</c:v>
                </c:pt>
                <c:pt idx="1043">
                  <c:v>-39.009212588018293</c:v>
                </c:pt>
                <c:pt idx="1044">
                  <c:v>-38.633967282397407</c:v>
                </c:pt>
                <c:pt idx="1045">
                  <c:v>-37.525521056737688</c:v>
                </c:pt>
                <c:pt idx="1046">
                  <c:v>-36.545293352891157</c:v>
                </c:pt>
                <c:pt idx="1047">
                  <c:v>-35.77942235899252</c:v>
                </c:pt>
                <c:pt idx="1048">
                  <c:v>-35.229752810214563</c:v>
                </c:pt>
                <c:pt idx="1049">
                  <c:v>-35.08871223421427</c:v>
                </c:pt>
                <c:pt idx="1050">
                  <c:v>-34.062924669996313</c:v>
                </c:pt>
                <c:pt idx="1051">
                  <c:v>-34.610042145987087</c:v>
                </c:pt>
                <c:pt idx="1052">
                  <c:v>-34.270495662642787</c:v>
                </c:pt>
                <c:pt idx="1053">
                  <c:v>-34.021804825731323</c:v>
                </c:pt>
                <c:pt idx="1054">
                  <c:v>-33.317391898568488</c:v>
                </c:pt>
                <c:pt idx="1055">
                  <c:v>-33.920442013350169</c:v>
                </c:pt>
                <c:pt idx="1056">
                  <c:v>-34.754550728471813</c:v>
                </c:pt>
                <c:pt idx="1057">
                  <c:v>-35.830259144528029</c:v>
                </c:pt>
                <c:pt idx="1058">
                  <c:v>-37.235844798029767</c:v>
                </c:pt>
                <c:pt idx="1059">
                  <c:v>-38.514977568108733</c:v>
                </c:pt>
                <c:pt idx="1060">
                  <c:v>-39.495925891042589</c:v>
                </c:pt>
                <c:pt idx="1061">
                  <c:v>-40.318201192454509</c:v>
                </c:pt>
                <c:pt idx="1062">
                  <c:v>-42.326821812674581</c:v>
                </c:pt>
                <c:pt idx="1063">
                  <c:v>-44.089235034173711</c:v>
                </c:pt>
                <c:pt idx="1064">
                  <c:v>-45.233878508540023</c:v>
                </c:pt>
                <c:pt idx="1065">
                  <c:v>-46.484869484972322</c:v>
                </c:pt>
                <c:pt idx="1066">
                  <c:v>-48.117153996571133</c:v>
                </c:pt>
                <c:pt idx="1067">
                  <c:v>-49.258515629739797</c:v>
                </c:pt>
                <c:pt idx="1068">
                  <c:v>-51.250949855970802</c:v>
                </c:pt>
                <c:pt idx="1069">
                  <c:v>-52.58200337434026</c:v>
                </c:pt>
                <c:pt idx="1070">
                  <c:v>-54.121584659070209</c:v>
                </c:pt>
                <c:pt idx="1071">
                  <c:v>-55.633137396540583</c:v>
                </c:pt>
                <c:pt idx="1072">
                  <c:v>-57.103443447037918</c:v>
                </c:pt>
                <c:pt idx="1073">
                  <c:v>-57.76457835769007</c:v>
                </c:pt>
                <c:pt idx="1074">
                  <c:v>-58.808565267415801</c:v>
                </c:pt>
                <c:pt idx="1075">
                  <c:v>-58.639489102861617</c:v>
                </c:pt>
                <c:pt idx="1076">
                  <c:v>-58.050102492983292</c:v>
                </c:pt>
                <c:pt idx="1077">
                  <c:v>-57.770166694053962</c:v>
                </c:pt>
                <c:pt idx="1078">
                  <c:v>-57.824277519437231</c:v>
                </c:pt>
                <c:pt idx="1079">
                  <c:v>-57.871994479404997</c:v>
                </c:pt>
                <c:pt idx="1080">
                  <c:v>-56.430821980879017</c:v>
                </c:pt>
                <c:pt idx="1081">
                  <c:v>-55.505138769474271</c:v>
                </c:pt>
                <c:pt idx="1082">
                  <c:v>-54.731372345712543</c:v>
                </c:pt>
                <c:pt idx="1083">
                  <c:v>-52.605828482189182</c:v>
                </c:pt>
                <c:pt idx="1084">
                  <c:v>-52.345977751075807</c:v>
                </c:pt>
                <c:pt idx="1085">
                  <c:v>-51.160939796215928</c:v>
                </c:pt>
                <c:pt idx="1086">
                  <c:v>-50.295425931773273</c:v>
                </c:pt>
                <c:pt idx="1087">
                  <c:v>-48.463462754835732</c:v>
                </c:pt>
                <c:pt idx="1088">
                  <c:v>-46.938055749672628</c:v>
                </c:pt>
                <c:pt idx="1089">
                  <c:v>-44.427173558114859</c:v>
                </c:pt>
                <c:pt idx="1090">
                  <c:v>-43.175743710349778</c:v>
                </c:pt>
                <c:pt idx="1091">
                  <c:v>-41.705965669489217</c:v>
                </c:pt>
                <c:pt idx="1092">
                  <c:v>-39.678397887632173</c:v>
                </c:pt>
                <c:pt idx="1093">
                  <c:v>-38.361372568395538</c:v>
                </c:pt>
                <c:pt idx="1094">
                  <c:v>-36.674466390941262</c:v>
                </c:pt>
                <c:pt idx="1095">
                  <c:v>-35.373526326579643</c:v>
                </c:pt>
                <c:pt idx="1096">
                  <c:v>-33.726547046101103</c:v>
                </c:pt>
                <c:pt idx="1097">
                  <c:v>-33.622093095079613</c:v>
                </c:pt>
                <c:pt idx="1098">
                  <c:v>-34.064573983441548</c:v>
                </c:pt>
                <c:pt idx="1099">
                  <c:v>-34.287754420438901</c:v>
                </c:pt>
                <c:pt idx="1100">
                  <c:v>-35.376502934316349</c:v>
                </c:pt>
                <c:pt idx="1101">
                  <c:v>-35.877848855942361</c:v>
                </c:pt>
                <c:pt idx="1102">
                  <c:v>-36.213188241011721</c:v>
                </c:pt>
                <c:pt idx="1103">
                  <c:v>-36.194176487447272</c:v>
                </c:pt>
                <c:pt idx="1104">
                  <c:v>-36.106242613207662</c:v>
                </c:pt>
                <c:pt idx="1105">
                  <c:v>-37.188455970994227</c:v>
                </c:pt>
                <c:pt idx="1106">
                  <c:v>-38.815214556784269</c:v>
                </c:pt>
                <c:pt idx="1107">
                  <c:v>-39.197431145772477</c:v>
                </c:pt>
                <c:pt idx="1108">
                  <c:v>-40.161598681458322</c:v>
                </c:pt>
                <c:pt idx="1109">
                  <c:v>-41.534244745169907</c:v>
                </c:pt>
                <c:pt idx="1110">
                  <c:v>-43.700469000370923</c:v>
                </c:pt>
                <c:pt idx="1111">
                  <c:v>-44.185360275911627</c:v>
                </c:pt>
                <c:pt idx="1112">
                  <c:v>-45.902432732863844</c:v>
                </c:pt>
                <c:pt idx="1113">
                  <c:v>-47.254064635912172</c:v>
                </c:pt>
                <c:pt idx="1114">
                  <c:v>-49.706209486339048</c:v>
                </c:pt>
                <c:pt idx="1115">
                  <c:v>-50.496587588736787</c:v>
                </c:pt>
                <c:pt idx="1116">
                  <c:v>-51.598796059368027</c:v>
                </c:pt>
                <c:pt idx="1117">
                  <c:v>-53.318262107786282</c:v>
                </c:pt>
                <c:pt idx="1118">
                  <c:v>-52.882977979437229</c:v>
                </c:pt>
                <c:pt idx="1119">
                  <c:v>-53.089724330488878</c:v>
                </c:pt>
                <c:pt idx="1120">
                  <c:v>-53.765610993871547</c:v>
                </c:pt>
                <c:pt idx="1121">
                  <c:v>-54.499508779082667</c:v>
                </c:pt>
                <c:pt idx="1122">
                  <c:v>-55.093580052338147</c:v>
                </c:pt>
                <c:pt idx="1123">
                  <c:v>-56.329823214469471</c:v>
                </c:pt>
                <c:pt idx="1124">
                  <c:v>-56.408224553820773</c:v>
                </c:pt>
                <c:pt idx="1125">
                  <c:v>-57.808527303630683</c:v>
                </c:pt>
                <c:pt idx="1126">
                  <c:v>-57.312352703432751</c:v>
                </c:pt>
                <c:pt idx="1127">
                  <c:v>-57.391191724010653</c:v>
                </c:pt>
                <c:pt idx="1128">
                  <c:v>-57.667283916356837</c:v>
                </c:pt>
                <c:pt idx="1129">
                  <c:v>-57.473583692465013</c:v>
                </c:pt>
                <c:pt idx="1130">
                  <c:v>-56.67989597681995</c:v>
                </c:pt>
                <c:pt idx="1131">
                  <c:v>-55.563630738345637</c:v>
                </c:pt>
                <c:pt idx="1132">
                  <c:v>-54.725677340365863</c:v>
                </c:pt>
                <c:pt idx="1133">
                  <c:v>-54.031629855021308</c:v>
                </c:pt>
                <c:pt idx="1134">
                  <c:v>-51.997212709699618</c:v>
                </c:pt>
                <c:pt idx="1135">
                  <c:v>-50.735037569195107</c:v>
                </c:pt>
                <c:pt idx="1136">
                  <c:v>-50.748278708377008</c:v>
                </c:pt>
                <c:pt idx="1137">
                  <c:v>-48.170815425206371</c:v>
                </c:pt>
                <c:pt idx="1138">
                  <c:v>-47.206576233563283</c:v>
                </c:pt>
                <c:pt idx="1139">
                  <c:v>-46.295464772436219</c:v>
                </c:pt>
                <c:pt idx="1140">
                  <c:v>-43.761571028387181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0.49307727813720698</c:v>
                </c:pt>
                <c:pt idx="1">
                  <c:v>0.59948873519897461</c:v>
                </c:pt>
                <c:pt idx="2">
                  <c:v>0.70579409599304199</c:v>
                </c:pt>
                <c:pt idx="3">
                  <c:v>0.83058023452758789</c:v>
                </c:pt>
                <c:pt idx="4">
                  <c:v>0.95387029647827148</c:v>
                </c:pt>
                <c:pt idx="5">
                  <c:v>1.0780653953552251</c:v>
                </c:pt>
                <c:pt idx="6">
                  <c:v>1.2117903232574461</c:v>
                </c:pt>
                <c:pt idx="7">
                  <c:v>1.3401012420654299</c:v>
                </c:pt>
                <c:pt idx="8">
                  <c:v>1.464182376861572</c:v>
                </c:pt>
                <c:pt idx="9">
                  <c:v>1.5684447288513179</c:v>
                </c:pt>
                <c:pt idx="10">
                  <c:v>1.688883304595947</c:v>
                </c:pt>
                <c:pt idx="11">
                  <c:v>1.8113362789154051</c:v>
                </c:pt>
                <c:pt idx="12">
                  <c:v>1.9236211776733401</c:v>
                </c:pt>
                <c:pt idx="13">
                  <c:v>2.05408787727356</c:v>
                </c:pt>
                <c:pt idx="14">
                  <c:v>2.1704592704772949</c:v>
                </c:pt>
                <c:pt idx="15">
                  <c:v>2.3401627540588379</c:v>
                </c:pt>
                <c:pt idx="16">
                  <c:v>2.4503402709960942</c:v>
                </c:pt>
                <c:pt idx="17">
                  <c:v>2.5599973201751709</c:v>
                </c:pt>
                <c:pt idx="18">
                  <c:v>2.722650527954102</c:v>
                </c:pt>
                <c:pt idx="19">
                  <c:v>2.8483483791351318</c:v>
                </c:pt>
                <c:pt idx="20">
                  <c:v>3.0134117603302002</c:v>
                </c:pt>
                <c:pt idx="21">
                  <c:v>3.130430936813354</c:v>
                </c:pt>
                <c:pt idx="22">
                  <c:v>3.255689382553101</c:v>
                </c:pt>
                <c:pt idx="23">
                  <c:v>3.4238326549530029</c:v>
                </c:pt>
                <c:pt idx="24">
                  <c:v>3.5499870777130131</c:v>
                </c:pt>
                <c:pt idx="25">
                  <c:v>3.6548094749450679</c:v>
                </c:pt>
                <c:pt idx="26">
                  <c:v>3.7944521903991699</c:v>
                </c:pt>
                <c:pt idx="27">
                  <c:v>3.9065933227539058</c:v>
                </c:pt>
                <c:pt idx="28">
                  <c:v>4.032041072845459</c:v>
                </c:pt>
                <c:pt idx="29">
                  <c:v>4.170860767364502</c:v>
                </c:pt>
                <c:pt idx="30">
                  <c:v>4.2975656986236572</c:v>
                </c:pt>
                <c:pt idx="31">
                  <c:v>4.4009461402893066</c:v>
                </c:pt>
                <c:pt idx="32">
                  <c:v>4.5206835269927979</c:v>
                </c:pt>
                <c:pt idx="33">
                  <c:v>4.6376965045928964</c:v>
                </c:pt>
                <c:pt idx="34">
                  <c:v>4.7534410953521729</c:v>
                </c:pt>
                <c:pt idx="35">
                  <c:v>4.8772599697113037</c:v>
                </c:pt>
                <c:pt idx="36">
                  <c:v>4.9801793098449707</c:v>
                </c:pt>
                <c:pt idx="37">
                  <c:v>5.1004598140716553</c:v>
                </c:pt>
                <c:pt idx="38">
                  <c:v>5.2657134532928467</c:v>
                </c:pt>
                <c:pt idx="39">
                  <c:v>5.3804090023040771</c:v>
                </c:pt>
                <c:pt idx="40">
                  <c:v>5.4915773868560791</c:v>
                </c:pt>
                <c:pt idx="41">
                  <c:v>5.6114828586578369</c:v>
                </c:pt>
                <c:pt idx="42">
                  <c:v>5.7248330116271973</c:v>
                </c:pt>
                <c:pt idx="43">
                  <c:v>5.8392009735107422</c:v>
                </c:pt>
                <c:pt idx="44">
                  <c:v>5.9541370868682861</c:v>
                </c:pt>
                <c:pt idx="45">
                  <c:v>6.0795972347259521</c:v>
                </c:pt>
                <c:pt idx="46">
                  <c:v>6.1912136077880859</c:v>
                </c:pt>
                <c:pt idx="47">
                  <c:v>6.307706356048584</c:v>
                </c:pt>
                <c:pt idx="48">
                  <c:v>6.4588096141815194</c:v>
                </c:pt>
                <c:pt idx="49">
                  <c:v>6.5923373699188232</c:v>
                </c:pt>
                <c:pt idx="50">
                  <c:v>6.7182378768920898</c:v>
                </c:pt>
                <c:pt idx="51">
                  <c:v>6.8461062908172607</c:v>
                </c:pt>
                <c:pt idx="52">
                  <c:v>6.9852530956268311</c:v>
                </c:pt>
                <c:pt idx="53">
                  <c:v>7.1080071926116943</c:v>
                </c:pt>
                <c:pt idx="54">
                  <c:v>7.2477178573608398</c:v>
                </c:pt>
                <c:pt idx="55">
                  <c:v>7.3509647846221924</c:v>
                </c:pt>
                <c:pt idx="56">
                  <c:v>7.5135493278503418</c:v>
                </c:pt>
                <c:pt idx="57">
                  <c:v>7.6525514125823966</c:v>
                </c:pt>
                <c:pt idx="58">
                  <c:v>7.7657361030578613</c:v>
                </c:pt>
                <c:pt idx="59">
                  <c:v>7.9024209976196289</c:v>
                </c:pt>
                <c:pt idx="60">
                  <c:v>8.0302815437316895</c:v>
                </c:pt>
                <c:pt idx="61">
                  <c:v>8.1606054306030273</c:v>
                </c:pt>
                <c:pt idx="62">
                  <c:v>8.2942161560058594</c:v>
                </c:pt>
                <c:pt idx="63">
                  <c:v>8.4122560024261475</c:v>
                </c:pt>
                <c:pt idx="64">
                  <c:v>8.5548145771026611</c:v>
                </c:pt>
                <c:pt idx="65">
                  <c:v>8.671349048614502</c:v>
                </c:pt>
                <c:pt idx="66">
                  <c:v>8.797393798828125</c:v>
                </c:pt>
                <c:pt idx="67">
                  <c:v>8.9129650592803955</c:v>
                </c:pt>
                <c:pt idx="68">
                  <c:v>9.0173180103302002</c:v>
                </c:pt>
                <c:pt idx="69">
                  <c:v>9.1204438209533691</c:v>
                </c:pt>
                <c:pt idx="70">
                  <c:v>9.2431609630584717</c:v>
                </c:pt>
                <c:pt idx="71">
                  <c:v>9.3778352737426758</c:v>
                </c:pt>
                <c:pt idx="72">
                  <c:v>9.4893174171447754</c:v>
                </c:pt>
                <c:pt idx="73">
                  <c:v>9.611891508102417</c:v>
                </c:pt>
                <c:pt idx="74">
                  <c:v>9.720440149307251</c:v>
                </c:pt>
                <c:pt idx="75">
                  <c:v>9.8397753238677979</c:v>
                </c:pt>
                <c:pt idx="76">
                  <c:v>9.9475822448730469</c:v>
                </c:pt>
                <c:pt idx="77">
                  <c:v>10.09414172172546</c:v>
                </c:pt>
                <c:pt idx="78">
                  <c:v>10.222481727600099</c:v>
                </c:pt>
                <c:pt idx="79">
                  <c:v>10.34197330474854</c:v>
                </c:pt>
                <c:pt idx="80">
                  <c:v>10.46483635902405</c:v>
                </c:pt>
                <c:pt idx="81">
                  <c:v>10.56580972671509</c:v>
                </c:pt>
                <c:pt idx="82">
                  <c:v>10.68609189987183</c:v>
                </c:pt>
                <c:pt idx="83">
                  <c:v>10.84796571731567</c:v>
                </c:pt>
                <c:pt idx="84">
                  <c:v>10.95409178733826</c:v>
                </c:pt>
                <c:pt idx="85">
                  <c:v>11.09067964553833</c:v>
                </c:pt>
                <c:pt idx="86">
                  <c:v>11.238648176193241</c:v>
                </c:pt>
                <c:pt idx="87">
                  <c:v>11.372198343276979</c:v>
                </c:pt>
                <c:pt idx="88">
                  <c:v>11.504450082778931</c:v>
                </c:pt>
                <c:pt idx="89">
                  <c:v>11.6300208568573</c:v>
                </c:pt>
                <c:pt idx="90">
                  <c:v>11.732386589050289</c:v>
                </c:pt>
                <c:pt idx="91">
                  <c:v>11.8900899887085</c:v>
                </c:pt>
                <c:pt idx="92">
                  <c:v>11.99726533889771</c:v>
                </c:pt>
                <c:pt idx="93">
                  <c:v>12.117356300354</c:v>
                </c:pt>
                <c:pt idx="94">
                  <c:v>12.236090421676639</c:v>
                </c:pt>
                <c:pt idx="95">
                  <c:v>12.35984897613525</c:v>
                </c:pt>
                <c:pt idx="96">
                  <c:v>12.502676486968991</c:v>
                </c:pt>
                <c:pt idx="97">
                  <c:v>12.615890026092529</c:v>
                </c:pt>
                <c:pt idx="98">
                  <c:v>12.74049234390259</c:v>
                </c:pt>
                <c:pt idx="99">
                  <c:v>12.863954544067379</c:v>
                </c:pt>
                <c:pt idx="100">
                  <c:v>12.988754987716669</c:v>
                </c:pt>
                <c:pt idx="101">
                  <c:v>13.12861037254333</c:v>
                </c:pt>
                <c:pt idx="102">
                  <c:v>13.234333992004389</c:v>
                </c:pt>
                <c:pt idx="103">
                  <c:v>13.37490630149841</c:v>
                </c:pt>
                <c:pt idx="104">
                  <c:v>13.49175143241882</c:v>
                </c:pt>
                <c:pt idx="105">
                  <c:v>13.615921974182131</c:v>
                </c:pt>
                <c:pt idx="106">
                  <c:v>13.745804786682131</c:v>
                </c:pt>
                <c:pt idx="107">
                  <c:v>13.88497710227966</c:v>
                </c:pt>
                <c:pt idx="108">
                  <c:v>14.0506534576416</c:v>
                </c:pt>
                <c:pt idx="109">
                  <c:v>14.17416024208069</c:v>
                </c:pt>
                <c:pt idx="110">
                  <c:v>14.281496524810789</c:v>
                </c:pt>
                <c:pt idx="111">
                  <c:v>14.39459323883057</c:v>
                </c:pt>
                <c:pt idx="112">
                  <c:v>14.498042821884161</c:v>
                </c:pt>
                <c:pt idx="113">
                  <c:v>14.631621599197389</c:v>
                </c:pt>
                <c:pt idx="114">
                  <c:v>14.755905866622919</c:v>
                </c:pt>
                <c:pt idx="115">
                  <c:v>14.875163316726679</c:v>
                </c:pt>
                <c:pt idx="116">
                  <c:v>14.977412462234501</c:v>
                </c:pt>
                <c:pt idx="117">
                  <c:v>15.144895076751711</c:v>
                </c:pt>
                <c:pt idx="118">
                  <c:v>15.27818393707275</c:v>
                </c:pt>
                <c:pt idx="119">
                  <c:v>15.386802434921259</c:v>
                </c:pt>
                <c:pt idx="120">
                  <c:v>15.507759094238279</c:v>
                </c:pt>
                <c:pt idx="121">
                  <c:v>15.61711359024048</c:v>
                </c:pt>
                <c:pt idx="122">
                  <c:v>15.755584955215451</c:v>
                </c:pt>
                <c:pt idx="123">
                  <c:v>15.88150596618652</c:v>
                </c:pt>
                <c:pt idx="124">
                  <c:v>16.019291639327999</c:v>
                </c:pt>
                <c:pt idx="125">
                  <c:v>16.12717866897583</c:v>
                </c:pt>
                <c:pt idx="126">
                  <c:v>16.242054462432861</c:v>
                </c:pt>
                <c:pt idx="127">
                  <c:v>16.35690355300903</c:v>
                </c:pt>
                <c:pt idx="128">
                  <c:v>16.477860927581791</c:v>
                </c:pt>
                <c:pt idx="129">
                  <c:v>16.5907256603241</c:v>
                </c:pt>
                <c:pt idx="130">
                  <c:v>16.696533679962162</c:v>
                </c:pt>
                <c:pt idx="131">
                  <c:v>16.83384370803833</c:v>
                </c:pt>
                <c:pt idx="132">
                  <c:v>16.949351072311401</c:v>
                </c:pt>
                <c:pt idx="133">
                  <c:v>17.069715738296509</c:v>
                </c:pt>
                <c:pt idx="134">
                  <c:v>17.225157499313351</c:v>
                </c:pt>
                <c:pt idx="135">
                  <c:v>17.340534210205082</c:v>
                </c:pt>
                <c:pt idx="136">
                  <c:v>17.445315361022949</c:v>
                </c:pt>
                <c:pt idx="137">
                  <c:v>17.586494445800781</c:v>
                </c:pt>
                <c:pt idx="138">
                  <c:v>17.709776401519779</c:v>
                </c:pt>
                <c:pt idx="139">
                  <c:v>17.812468528747559</c:v>
                </c:pt>
                <c:pt idx="140">
                  <c:v>17.947778224945068</c:v>
                </c:pt>
                <c:pt idx="141">
                  <c:v>18.088061809539791</c:v>
                </c:pt>
                <c:pt idx="142">
                  <c:v>18.198265552520748</c:v>
                </c:pt>
                <c:pt idx="143">
                  <c:v>18.336982250213619</c:v>
                </c:pt>
                <c:pt idx="144">
                  <c:v>18.438658475875851</c:v>
                </c:pt>
                <c:pt idx="145">
                  <c:v>18.54410982131958</c:v>
                </c:pt>
                <c:pt idx="146">
                  <c:v>18.66651463508606</c:v>
                </c:pt>
                <c:pt idx="147">
                  <c:v>18.791078090667721</c:v>
                </c:pt>
                <c:pt idx="148">
                  <c:v>18.91162991523743</c:v>
                </c:pt>
                <c:pt idx="149">
                  <c:v>19.045469284057621</c:v>
                </c:pt>
                <c:pt idx="150">
                  <c:v>19.148682355880741</c:v>
                </c:pt>
                <c:pt idx="151">
                  <c:v>19.256165027618412</c:v>
                </c:pt>
                <c:pt idx="152">
                  <c:v>19.381890535354611</c:v>
                </c:pt>
                <c:pt idx="153">
                  <c:v>19.509355783462521</c:v>
                </c:pt>
                <c:pt idx="154">
                  <c:v>19.621707439422611</c:v>
                </c:pt>
                <c:pt idx="155">
                  <c:v>19.728015422821041</c:v>
                </c:pt>
                <c:pt idx="156">
                  <c:v>19.837137222290039</c:v>
                </c:pt>
                <c:pt idx="157">
                  <c:v>19.946281671524051</c:v>
                </c:pt>
                <c:pt idx="158">
                  <c:v>20.085264205932621</c:v>
                </c:pt>
                <c:pt idx="159">
                  <c:v>20.212251663208011</c:v>
                </c:pt>
                <c:pt idx="160">
                  <c:v>20.329078912734989</c:v>
                </c:pt>
                <c:pt idx="161">
                  <c:v>20.452955722808841</c:v>
                </c:pt>
                <c:pt idx="162">
                  <c:v>20.59296703338623</c:v>
                </c:pt>
                <c:pt idx="163">
                  <c:v>20.694256067276001</c:v>
                </c:pt>
                <c:pt idx="164">
                  <c:v>20.81875371932983</c:v>
                </c:pt>
                <c:pt idx="165">
                  <c:v>20.964028835296631</c:v>
                </c:pt>
                <c:pt idx="166">
                  <c:v>21.074883460998539</c:v>
                </c:pt>
                <c:pt idx="167">
                  <c:v>21.187487363815311</c:v>
                </c:pt>
                <c:pt idx="168">
                  <c:v>21.341950416564941</c:v>
                </c:pt>
                <c:pt idx="169">
                  <c:v>21.471314668655399</c:v>
                </c:pt>
                <c:pt idx="170">
                  <c:v>21.572835922241211</c:v>
                </c:pt>
                <c:pt idx="171">
                  <c:v>21.71286249160767</c:v>
                </c:pt>
                <c:pt idx="172">
                  <c:v>21.833159446716309</c:v>
                </c:pt>
                <c:pt idx="173">
                  <c:v>21.935496091842651</c:v>
                </c:pt>
                <c:pt idx="174">
                  <c:v>22.05317664146423</c:v>
                </c:pt>
                <c:pt idx="175">
                  <c:v>22.174561262130741</c:v>
                </c:pt>
                <c:pt idx="176">
                  <c:v>22.28347373008728</c:v>
                </c:pt>
                <c:pt idx="177">
                  <c:v>22.40190410614014</c:v>
                </c:pt>
                <c:pt idx="178">
                  <c:v>22.52066540718079</c:v>
                </c:pt>
                <c:pt idx="179">
                  <c:v>22.681567668914791</c:v>
                </c:pt>
                <c:pt idx="180">
                  <c:v>22.833213567733761</c:v>
                </c:pt>
                <c:pt idx="181">
                  <c:v>22.947442770004269</c:v>
                </c:pt>
                <c:pt idx="182">
                  <c:v>23.070300340652469</c:v>
                </c:pt>
                <c:pt idx="183">
                  <c:v>23.21921277046204</c:v>
                </c:pt>
                <c:pt idx="184">
                  <c:v>23.34393572807312</c:v>
                </c:pt>
                <c:pt idx="185">
                  <c:v>23.468067407608029</c:v>
                </c:pt>
                <c:pt idx="186">
                  <c:v>23.576677322387699</c:v>
                </c:pt>
                <c:pt idx="187">
                  <c:v>23.725854635238651</c:v>
                </c:pt>
                <c:pt idx="188">
                  <c:v>23.86321496963501</c:v>
                </c:pt>
                <c:pt idx="189">
                  <c:v>23.975722789764401</c:v>
                </c:pt>
                <c:pt idx="190">
                  <c:v>24.1349630355835</c:v>
                </c:pt>
                <c:pt idx="191">
                  <c:v>24.25495624542236</c:v>
                </c:pt>
                <c:pt idx="192">
                  <c:v>24.376620292663571</c:v>
                </c:pt>
                <c:pt idx="193">
                  <c:v>24.49802470207214</c:v>
                </c:pt>
                <c:pt idx="194">
                  <c:v>24.610071420669559</c:v>
                </c:pt>
                <c:pt idx="195">
                  <c:v>24.720256090164181</c:v>
                </c:pt>
                <c:pt idx="196">
                  <c:v>24.848628759384159</c:v>
                </c:pt>
                <c:pt idx="197">
                  <c:v>24.972820043563839</c:v>
                </c:pt>
                <c:pt idx="198">
                  <c:v>25.075291633605961</c:v>
                </c:pt>
                <c:pt idx="199">
                  <c:v>25.216368913650509</c:v>
                </c:pt>
                <c:pt idx="200">
                  <c:v>25.380658388137821</c:v>
                </c:pt>
                <c:pt idx="201">
                  <c:v>25.504901647567749</c:v>
                </c:pt>
                <c:pt idx="202">
                  <c:v>25.629907369613651</c:v>
                </c:pt>
                <c:pt idx="203">
                  <c:v>25.733363389968869</c:v>
                </c:pt>
                <c:pt idx="204">
                  <c:v>25.84209585189819</c:v>
                </c:pt>
                <c:pt idx="205">
                  <c:v>25.96403789520264</c:v>
                </c:pt>
                <c:pt idx="206">
                  <c:v>26.066219806671139</c:v>
                </c:pt>
                <c:pt idx="207">
                  <c:v>26.167612791061401</c:v>
                </c:pt>
                <c:pt idx="208">
                  <c:v>26.285383224487301</c:v>
                </c:pt>
                <c:pt idx="209">
                  <c:v>26.428693056106571</c:v>
                </c:pt>
                <c:pt idx="210">
                  <c:v>26.550562858581539</c:v>
                </c:pt>
                <c:pt idx="211">
                  <c:v>26.673219680786129</c:v>
                </c:pt>
                <c:pt idx="212">
                  <c:v>26.850980043411251</c:v>
                </c:pt>
                <c:pt idx="213">
                  <c:v>26.988037109375</c:v>
                </c:pt>
                <c:pt idx="214">
                  <c:v>27.109327793121341</c:v>
                </c:pt>
                <c:pt idx="215">
                  <c:v>27.25302886962891</c:v>
                </c:pt>
                <c:pt idx="216">
                  <c:v>27.366090774536129</c:v>
                </c:pt>
                <c:pt idx="217">
                  <c:v>27.502080678939819</c:v>
                </c:pt>
                <c:pt idx="218">
                  <c:v>27.60260891914368</c:v>
                </c:pt>
                <c:pt idx="219">
                  <c:v>27.764747142791752</c:v>
                </c:pt>
                <c:pt idx="220">
                  <c:v>27.895850419998169</c:v>
                </c:pt>
                <c:pt idx="221">
                  <c:v>28.011191368103031</c:v>
                </c:pt>
                <c:pt idx="222">
                  <c:v>28.17870473861694</c:v>
                </c:pt>
                <c:pt idx="223">
                  <c:v>28.299263715744019</c:v>
                </c:pt>
                <c:pt idx="224">
                  <c:v>28.411364316940311</c:v>
                </c:pt>
                <c:pt idx="225">
                  <c:v>28.544108390808109</c:v>
                </c:pt>
                <c:pt idx="226">
                  <c:v>28.646723747253422</c:v>
                </c:pt>
                <c:pt idx="227">
                  <c:v>28.771857261657711</c:v>
                </c:pt>
                <c:pt idx="228">
                  <c:v>28.91001915931702</c:v>
                </c:pt>
                <c:pt idx="229">
                  <c:v>29.05890870094299</c:v>
                </c:pt>
                <c:pt idx="230">
                  <c:v>29.184578418731689</c:v>
                </c:pt>
                <c:pt idx="231">
                  <c:v>29.29959058761597</c:v>
                </c:pt>
                <c:pt idx="232">
                  <c:v>29.426788568496701</c:v>
                </c:pt>
                <c:pt idx="233">
                  <c:v>29.592789173126221</c:v>
                </c:pt>
                <c:pt idx="234">
                  <c:v>29.716091632843021</c:v>
                </c:pt>
                <c:pt idx="235">
                  <c:v>29.83544659614563</c:v>
                </c:pt>
                <c:pt idx="236">
                  <c:v>29.950505256652828</c:v>
                </c:pt>
                <c:pt idx="237">
                  <c:v>30.074405908584591</c:v>
                </c:pt>
                <c:pt idx="238">
                  <c:v>30.222638845443729</c:v>
                </c:pt>
                <c:pt idx="239">
                  <c:v>30.382741212844849</c:v>
                </c:pt>
                <c:pt idx="240">
                  <c:v>30.48847413063049</c:v>
                </c:pt>
                <c:pt idx="241">
                  <c:v>30.629087924957279</c:v>
                </c:pt>
                <c:pt idx="242">
                  <c:v>30.761981010437012</c:v>
                </c:pt>
                <c:pt idx="243">
                  <c:v>30.863459587097172</c:v>
                </c:pt>
                <c:pt idx="244">
                  <c:v>30.976682186126709</c:v>
                </c:pt>
                <c:pt idx="245">
                  <c:v>31.07715892791748</c:v>
                </c:pt>
                <c:pt idx="246">
                  <c:v>31.20579552650452</c:v>
                </c:pt>
                <c:pt idx="247">
                  <c:v>31.317291259765621</c:v>
                </c:pt>
                <c:pt idx="248">
                  <c:v>31.439152479171749</c:v>
                </c:pt>
                <c:pt idx="249">
                  <c:v>31.599130392074581</c:v>
                </c:pt>
                <c:pt idx="250">
                  <c:v>31.716936111450199</c:v>
                </c:pt>
                <c:pt idx="251">
                  <c:v>31.84644436836243</c:v>
                </c:pt>
                <c:pt idx="252">
                  <c:v>31.960510969161991</c:v>
                </c:pt>
                <c:pt idx="253">
                  <c:v>32.095849752426147</c:v>
                </c:pt>
                <c:pt idx="254">
                  <c:v>32.195921897888176</c:v>
                </c:pt>
                <c:pt idx="255">
                  <c:v>32.309053421020508</c:v>
                </c:pt>
                <c:pt idx="256">
                  <c:v>32.470001697540283</c:v>
                </c:pt>
                <c:pt idx="257">
                  <c:v>32.572373867034912</c:v>
                </c:pt>
                <c:pt idx="258">
                  <c:v>32.712928533554077</c:v>
                </c:pt>
                <c:pt idx="259">
                  <c:v>32.827074527740479</c:v>
                </c:pt>
                <c:pt idx="260">
                  <c:v>32.972282648086548</c:v>
                </c:pt>
                <c:pt idx="261">
                  <c:v>33.098566770553589</c:v>
                </c:pt>
                <c:pt idx="262">
                  <c:v>33.240376710891717</c:v>
                </c:pt>
                <c:pt idx="263">
                  <c:v>33.34345006942749</c:v>
                </c:pt>
                <c:pt idx="264">
                  <c:v>33.45611572265625</c:v>
                </c:pt>
                <c:pt idx="265">
                  <c:v>33.582353115081787</c:v>
                </c:pt>
                <c:pt idx="266">
                  <c:v>33.701498985290527</c:v>
                </c:pt>
                <c:pt idx="267">
                  <c:v>33.842219591140747</c:v>
                </c:pt>
                <c:pt idx="268">
                  <c:v>33.963037729263313</c:v>
                </c:pt>
                <c:pt idx="269">
                  <c:v>34.076405048370361</c:v>
                </c:pt>
                <c:pt idx="270">
                  <c:v>34.205487966537483</c:v>
                </c:pt>
                <c:pt idx="271">
                  <c:v>34.312386035919189</c:v>
                </c:pt>
                <c:pt idx="272">
                  <c:v>34.454195499420173</c:v>
                </c:pt>
                <c:pt idx="273">
                  <c:v>34.588989973068237</c:v>
                </c:pt>
                <c:pt idx="274">
                  <c:v>34.702312469482422</c:v>
                </c:pt>
                <c:pt idx="275">
                  <c:v>34.815127611160278</c:v>
                </c:pt>
                <c:pt idx="276">
                  <c:v>34.956466674804688</c:v>
                </c:pt>
                <c:pt idx="277">
                  <c:v>35.081894636154168</c:v>
                </c:pt>
                <c:pt idx="278">
                  <c:v>35.196024656295783</c:v>
                </c:pt>
                <c:pt idx="279">
                  <c:v>35.343698024749763</c:v>
                </c:pt>
                <c:pt idx="280">
                  <c:v>35.464167356491089</c:v>
                </c:pt>
                <c:pt idx="281">
                  <c:v>35.587467432022088</c:v>
                </c:pt>
                <c:pt idx="282">
                  <c:v>35.715802669525146</c:v>
                </c:pt>
                <c:pt idx="283">
                  <c:v>35.826397895812988</c:v>
                </c:pt>
                <c:pt idx="284">
                  <c:v>35.944325923919678</c:v>
                </c:pt>
                <c:pt idx="285">
                  <c:v>36.056171178817749</c:v>
                </c:pt>
                <c:pt idx="286">
                  <c:v>36.166424751281738</c:v>
                </c:pt>
                <c:pt idx="287">
                  <c:v>36.293055057525628</c:v>
                </c:pt>
                <c:pt idx="288">
                  <c:v>36.395395517349243</c:v>
                </c:pt>
                <c:pt idx="289">
                  <c:v>36.53757381439209</c:v>
                </c:pt>
                <c:pt idx="290">
                  <c:v>36.659647941589363</c:v>
                </c:pt>
                <c:pt idx="291">
                  <c:v>36.804715394973748</c:v>
                </c:pt>
                <c:pt idx="292">
                  <c:v>36.914094209671021</c:v>
                </c:pt>
                <c:pt idx="293">
                  <c:v>37.043872117996223</c:v>
                </c:pt>
                <c:pt idx="294">
                  <c:v>37.157484531402588</c:v>
                </c:pt>
                <c:pt idx="295">
                  <c:v>37.307985544204712</c:v>
                </c:pt>
                <c:pt idx="296">
                  <c:v>37.411959409713752</c:v>
                </c:pt>
                <c:pt idx="297">
                  <c:v>37.532245635986328</c:v>
                </c:pt>
                <c:pt idx="298">
                  <c:v>37.64745044708252</c:v>
                </c:pt>
                <c:pt idx="299">
                  <c:v>37.787464618682861</c:v>
                </c:pt>
                <c:pt idx="300">
                  <c:v>37.90768575668335</c:v>
                </c:pt>
                <c:pt idx="301">
                  <c:v>38.048824548721313</c:v>
                </c:pt>
                <c:pt idx="302">
                  <c:v>38.171987533569343</c:v>
                </c:pt>
                <c:pt idx="303">
                  <c:v>38.296332359313958</c:v>
                </c:pt>
                <c:pt idx="304">
                  <c:v>38.413288354873657</c:v>
                </c:pt>
                <c:pt idx="305">
                  <c:v>38.538230180740364</c:v>
                </c:pt>
                <c:pt idx="306">
                  <c:v>38.665231466293328</c:v>
                </c:pt>
                <c:pt idx="307">
                  <c:v>38.775512933731079</c:v>
                </c:pt>
                <c:pt idx="308">
                  <c:v>38.925086975097663</c:v>
                </c:pt>
                <c:pt idx="309">
                  <c:v>39.092251777648933</c:v>
                </c:pt>
                <c:pt idx="310">
                  <c:v>39.218219041824341</c:v>
                </c:pt>
                <c:pt idx="311">
                  <c:v>39.328242301940918</c:v>
                </c:pt>
                <c:pt idx="312">
                  <c:v>39.463179111480713</c:v>
                </c:pt>
                <c:pt idx="313">
                  <c:v>39.568947076797492</c:v>
                </c:pt>
                <c:pt idx="314">
                  <c:v>39.713567018508911</c:v>
                </c:pt>
                <c:pt idx="315">
                  <c:v>39.826888561248779</c:v>
                </c:pt>
                <c:pt idx="316">
                  <c:v>39.937931776046753</c:v>
                </c:pt>
                <c:pt idx="317">
                  <c:v>40.064347743988037</c:v>
                </c:pt>
                <c:pt idx="318">
                  <c:v>40.199487209320068</c:v>
                </c:pt>
                <c:pt idx="319">
                  <c:v>40.353297472000122</c:v>
                </c:pt>
                <c:pt idx="320">
                  <c:v>40.473235845565803</c:v>
                </c:pt>
                <c:pt idx="321">
                  <c:v>40.592706680297852</c:v>
                </c:pt>
                <c:pt idx="322">
                  <c:v>40.70836067199707</c:v>
                </c:pt>
                <c:pt idx="323">
                  <c:v>40.838803291320801</c:v>
                </c:pt>
                <c:pt idx="324">
                  <c:v>40.951225757598877</c:v>
                </c:pt>
                <c:pt idx="325">
                  <c:v>41.073392152786248</c:v>
                </c:pt>
                <c:pt idx="326">
                  <c:v>41.224058628082282</c:v>
                </c:pt>
                <c:pt idx="327">
                  <c:v>41.346612215042107</c:v>
                </c:pt>
                <c:pt idx="328">
                  <c:v>41.467345714569092</c:v>
                </c:pt>
                <c:pt idx="329">
                  <c:v>41.591042757034302</c:v>
                </c:pt>
                <c:pt idx="330">
                  <c:v>41.7188560962677</c:v>
                </c:pt>
                <c:pt idx="331">
                  <c:v>41.863133907318122</c:v>
                </c:pt>
                <c:pt idx="332">
                  <c:v>41.968873500823968</c:v>
                </c:pt>
                <c:pt idx="333">
                  <c:v>42.139899730682373</c:v>
                </c:pt>
                <c:pt idx="334">
                  <c:v>42.255658149719238</c:v>
                </c:pt>
                <c:pt idx="335">
                  <c:v>42.365960359573357</c:v>
                </c:pt>
                <c:pt idx="336">
                  <c:v>42.491053104400628</c:v>
                </c:pt>
                <c:pt idx="337">
                  <c:v>42.608913421630859</c:v>
                </c:pt>
                <c:pt idx="338">
                  <c:v>42.751085758209229</c:v>
                </c:pt>
                <c:pt idx="339">
                  <c:v>42.86943793296814</c:v>
                </c:pt>
                <c:pt idx="340">
                  <c:v>42.987839460372918</c:v>
                </c:pt>
                <c:pt idx="341">
                  <c:v>43.120183229446411</c:v>
                </c:pt>
                <c:pt idx="342">
                  <c:v>43.233459711074829</c:v>
                </c:pt>
                <c:pt idx="343">
                  <c:v>43.339133262634277</c:v>
                </c:pt>
                <c:pt idx="344">
                  <c:v>43.463453769683838</c:v>
                </c:pt>
                <c:pt idx="345">
                  <c:v>43.564924478530877</c:v>
                </c:pt>
                <c:pt idx="346">
                  <c:v>43.70497465133667</c:v>
                </c:pt>
                <c:pt idx="347">
                  <c:v>43.808625459671021</c:v>
                </c:pt>
                <c:pt idx="348">
                  <c:v>43.918248891830437</c:v>
                </c:pt>
                <c:pt idx="349">
                  <c:v>44.027477025985718</c:v>
                </c:pt>
                <c:pt idx="350">
                  <c:v>44.170616388320923</c:v>
                </c:pt>
                <c:pt idx="351">
                  <c:v>44.273053884506233</c:v>
                </c:pt>
                <c:pt idx="352">
                  <c:v>44.404327630996697</c:v>
                </c:pt>
                <c:pt idx="353">
                  <c:v>44.520631551742547</c:v>
                </c:pt>
                <c:pt idx="354">
                  <c:v>44.677531957626343</c:v>
                </c:pt>
                <c:pt idx="355">
                  <c:v>44.792532444000237</c:v>
                </c:pt>
                <c:pt idx="356">
                  <c:v>44.919277191162109</c:v>
                </c:pt>
                <c:pt idx="357">
                  <c:v>45.031614780426032</c:v>
                </c:pt>
                <c:pt idx="358">
                  <c:v>45.165533542633057</c:v>
                </c:pt>
                <c:pt idx="359">
                  <c:v>45.300601959228523</c:v>
                </c:pt>
                <c:pt idx="360">
                  <c:v>45.442374229431152</c:v>
                </c:pt>
                <c:pt idx="361">
                  <c:v>45.548050880432129</c:v>
                </c:pt>
                <c:pt idx="362">
                  <c:v>45.708288669586182</c:v>
                </c:pt>
                <c:pt idx="363">
                  <c:v>45.813885688781738</c:v>
                </c:pt>
                <c:pt idx="364">
                  <c:v>45.922613859176643</c:v>
                </c:pt>
                <c:pt idx="365">
                  <c:v>46.031450986862183</c:v>
                </c:pt>
                <c:pt idx="366">
                  <c:v>46.178635597228997</c:v>
                </c:pt>
                <c:pt idx="367">
                  <c:v>46.280155420303338</c:v>
                </c:pt>
                <c:pt idx="368">
                  <c:v>46.421087026596069</c:v>
                </c:pt>
                <c:pt idx="369">
                  <c:v>46.524457931518548</c:v>
                </c:pt>
                <c:pt idx="370">
                  <c:v>46.628945589065552</c:v>
                </c:pt>
                <c:pt idx="371">
                  <c:v>46.760352849960327</c:v>
                </c:pt>
                <c:pt idx="372">
                  <c:v>46.866991281509399</c:v>
                </c:pt>
                <c:pt idx="373">
                  <c:v>46.977679014205933</c:v>
                </c:pt>
                <c:pt idx="374">
                  <c:v>47.126359224319458</c:v>
                </c:pt>
                <c:pt idx="375">
                  <c:v>47.257336139678962</c:v>
                </c:pt>
                <c:pt idx="376">
                  <c:v>47.364635944366462</c:v>
                </c:pt>
                <c:pt idx="377">
                  <c:v>47.507247447967529</c:v>
                </c:pt>
                <c:pt idx="378">
                  <c:v>47.641453504562378</c:v>
                </c:pt>
                <c:pt idx="379">
                  <c:v>47.771785736083977</c:v>
                </c:pt>
                <c:pt idx="380">
                  <c:v>47.899076461791992</c:v>
                </c:pt>
                <c:pt idx="381">
                  <c:v>48.011458873748779</c:v>
                </c:pt>
                <c:pt idx="382">
                  <c:v>48.112731218338013</c:v>
                </c:pt>
                <c:pt idx="383">
                  <c:v>48.246838331222527</c:v>
                </c:pt>
                <c:pt idx="384">
                  <c:v>48.369995594024658</c:v>
                </c:pt>
                <c:pt idx="385">
                  <c:v>48.494872570037842</c:v>
                </c:pt>
                <c:pt idx="386">
                  <c:v>48.597136974334717</c:v>
                </c:pt>
                <c:pt idx="387">
                  <c:v>48.702671527862549</c:v>
                </c:pt>
                <c:pt idx="388">
                  <c:v>48.819529056549072</c:v>
                </c:pt>
                <c:pt idx="389">
                  <c:v>48.961176633834839</c:v>
                </c:pt>
                <c:pt idx="390">
                  <c:v>49.063194274902337</c:v>
                </c:pt>
                <c:pt idx="391">
                  <c:v>49.209657192230218</c:v>
                </c:pt>
                <c:pt idx="392">
                  <c:v>49.324938058853149</c:v>
                </c:pt>
                <c:pt idx="393">
                  <c:v>49.464283466339111</c:v>
                </c:pt>
                <c:pt idx="394">
                  <c:v>49.582143068313599</c:v>
                </c:pt>
                <c:pt idx="395">
                  <c:v>49.706421613693237</c:v>
                </c:pt>
                <c:pt idx="396">
                  <c:v>49.821331024169922</c:v>
                </c:pt>
                <c:pt idx="397">
                  <c:v>49.935542345046997</c:v>
                </c:pt>
                <c:pt idx="398">
                  <c:v>50.046786069870002</c:v>
                </c:pt>
                <c:pt idx="399">
                  <c:v>50.179278612136841</c:v>
                </c:pt>
                <c:pt idx="400">
                  <c:v>50.296076536178589</c:v>
                </c:pt>
                <c:pt idx="401">
                  <c:v>50.43617057800293</c:v>
                </c:pt>
                <c:pt idx="402">
                  <c:v>50.544575691223137</c:v>
                </c:pt>
                <c:pt idx="403">
                  <c:v>50.675058126449578</c:v>
                </c:pt>
                <c:pt idx="404">
                  <c:v>50.791503667831421</c:v>
                </c:pt>
                <c:pt idx="405">
                  <c:v>50.896043300628662</c:v>
                </c:pt>
                <c:pt idx="406">
                  <c:v>51.02245044708252</c:v>
                </c:pt>
                <c:pt idx="407">
                  <c:v>51.136317014694207</c:v>
                </c:pt>
                <c:pt idx="408">
                  <c:v>51.255931377410889</c:v>
                </c:pt>
                <c:pt idx="409">
                  <c:v>51.366587400436401</c:v>
                </c:pt>
                <c:pt idx="410">
                  <c:v>51.490216255187988</c:v>
                </c:pt>
                <c:pt idx="411">
                  <c:v>51.631384134292603</c:v>
                </c:pt>
                <c:pt idx="412">
                  <c:v>51.737517118453979</c:v>
                </c:pt>
                <c:pt idx="413">
                  <c:v>51.842281341552727</c:v>
                </c:pt>
                <c:pt idx="414">
                  <c:v>51.968513965606689</c:v>
                </c:pt>
                <c:pt idx="415">
                  <c:v>52.095766067504883</c:v>
                </c:pt>
                <c:pt idx="416">
                  <c:v>52.198062181472778</c:v>
                </c:pt>
                <c:pt idx="417">
                  <c:v>52.324931621551507</c:v>
                </c:pt>
                <c:pt idx="418">
                  <c:v>52.430276870727539</c:v>
                </c:pt>
                <c:pt idx="419">
                  <c:v>52.551514625549324</c:v>
                </c:pt>
                <c:pt idx="420">
                  <c:v>52.685793876647949</c:v>
                </c:pt>
                <c:pt idx="421">
                  <c:v>52.803339719772339</c:v>
                </c:pt>
                <c:pt idx="422">
                  <c:v>52.917660713195801</c:v>
                </c:pt>
                <c:pt idx="423">
                  <c:v>53.038909673690803</c:v>
                </c:pt>
                <c:pt idx="424">
                  <c:v>53.162867546081543</c:v>
                </c:pt>
                <c:pt idx="425">
                  <c:v>53.298643827438347</c:v>
                </c:pt>
                <c:pt idx="426">
                  <c:v>53.424153327941887</c:v>
                </c:pt>
                <c:pt idx="427">
                  <c:v>53.527858734130859</c:v>
                </c:pt>
                <c:pt idx="428">
                  <c:v>53.636992931365967</c:v>
                </c:pt>
                <c:pt idx="429">
                  <c:v>53.765810966491699</c:v>
                </c:pt>
                <c:pt idx="430">
                  <c:v>53.867246150970459</c:v>
                </c:pt>
                <c:pt idx="431">
                  <c:v>54.010696887969971</c:v>
                </c:pt>
                <c:pt idx="432">
                  <c:v>54.138497591018677</c:v>
                </c:pt>
                <c:pt idx="433">
                  <c:v>54.250996351242073</c:v>
                </c:pt>
                <c:pt idx="434">
                  <c:v>54.373649597167969</c:v>
                </c:pt>
                <c:pt idx="435">
                  <c:v>54.495428085327148</c:v>
                </c:pt>
                <c:pt idx="436">
                  <c:v>54.604234457015991</c:v>
                </c:pt>
                <c:pt idx="437">
                  <c:v>54.710704803466797</c:v>
                </c:pt>
                <c:pt idx="438">
                  <c:v>54.83452320098877</c:v>
                </c:pt>
                <c:pt idx="439">
                  <c:v>54.955636978149407</c:v>
                </c:pt>
                <c:pt idx="440">
                  <c:v>55.098667621612549</c:v>
                </c:pt>
                <c:pt idx="441">
                  <c:v>55.204671621322632</c:v>
                </c:pt>
                <c:pt idx="442">
                  <c:v>55.34685492515564</c:v>
                </c:pt>
                <c:pt idx="443">
                  <c:v>55.450361013412483</c:v>
                </c:pt>
                <c:pt idx="444">
                  <c:v>55.55759334564209</c:v>
                </c:pt>
                <c:pt idx="445">
                  <c:v>55.675388336181641</c:v>
                </c:pt>
                <c:pt idx="446">
                  <c:v>55.814770936965942</c:v>
                </c:pt>
                <c:pt idx="447">
                  <c:v>55.926201105117798</c:v>
                </c:pt>
                <c:pt idx="448">
                  <c:v>56.037745475769043</c:v>
                </c:pt>
                <c:pt idx="449">
                  <c:v>56.143007278442383</c:v>
                </c:pt>
                <c:pt idx="450">
                  <c:v>56.257293224334717</c:v>
                </c:pt>
                <c:pt idx="451">
                  <c:v>56.38920521736145</c:v>
                </c:pt>
                <c:pt idx="452">
                  <c:v>56.505943536758423</c:v>
                </c:pt>
                <c:pt idx="453">
                  <c:v>56.641291618347168</c:v>
                </c:pt>
                <c:pt idx="454">
                  <c:v>56.755887985229492</c:v>
                </c:pt>
                <c:pt idx="455">
                  <c:v>56.892287492752082</c:v>
                </c:pt>
                <c:pt idx="456">
                  <c:v>57.021405458450317</c:v>
                </c:pt>
                <c:pt idx="457">
                  <c:v>57.142768621444702</c:v>
                </c:pt>
                <c:pt idx="458">
                  <c:v>57.258809566497803</c:v>
                </c:pt>
                <c:pt idx="459">
                  <c:v>57.365668058395393</c:v>
                </c:pt>
                <c:pt idx="460">
                  <c:v>57.506917238235467</c:v>
                </c:pt>
                <c:pt idx="461">
                  <c:v>57.62892746925354</c:v>
                </c:pt>
                <c:pt idx="462">
                  <c:v>57.764830827713013</c:v>
                </c:pt>
                <c:pt idx="463">
                  <c:v>57.884358644485467</c:v>
                </c:pt>
                <c:pt idx="464">
                  <c:v>58.014399766921997</c:v>
                </c:pt>
                <c:pt idx="465">
                  <c:v>58.152219772338867</c:v>
                </c:pt>
                <c:pt idx="466">
                  <c:v>58.291987180709839</c:v>
                </c:pt>
                <c:pt idx="467">
                  <c:v>58.418131828308113</c:v>
                </c:pt>
                <c:pt idx="468">
                  <c:v>58.520507335662842</c:v>
                </c:pt>
                <c:pt idx="469">
                  <c:v>58.640540361404419</c:v>
                </c:pt>
                <c:pt idx="470">
                  <c:v>58.742542028427117</c:v>
                </c:pt>
                <c:pt idx="471">
                  <c:v>58.869325876235962</c:v>
                </c:pt>
                <c:pt idx="472">
                  <c:v>58.982175827026367</c:v>
                </c:pt>
                <c:pt idx="473">
                  <c:v>59.117670059204102</c:v>
                </c:pt>
                <c:pt idx="474">
                  <c:v>59.264266729354858</c:v>
                </c:pt>
                <c:pt idx="475">
                  <c:v>59.384024858474731</c:v>
                </c:pt>
                <c:pt idx="476">
                  <c:v>59.485834121704102</c:v>
                </c:pt>
                <c:pt idx="477">
                  <c:v>59.626161098480218</c:v>
                </c:pt>
                <c:pt idx="478">
                  <c:v>59.746588230133057</c:v>
                </c:pt>
                <c:pt idx="479">
                  <c:v>59.870691299438477</c:v>
                </c:pt>
                <c:pt idx="480">
                  <c:v>59.986503124237061</c:v>
                </c:pt>
                <c:pt idx="481">
                  <c:v>60.131273031234741</c:v>
                </c:pt>
                <c:pt idx="482">
                  <c:v>60.255321025848389</c:v>
                </c:pt>
                <c:pt idx="483">
                  <c:v>60.368718862533569</c:v>
                </c:pt>
                <c:pt idx="484">
                  <c:v>60.49012017250061</c:v>
                </c:pt>
                <c:pt idx="485">
                  <c:v>60.651064157485962</c:v>
                </c:pt>
                <c:pt idx="486">
                  <c:v>60.766508340835571</c:v>
                </c:pt>
                <c:pt idx="487">
                  <c:v>60.87542200088501</c:v>
                </c:pt>
                <c:pt idx="488">
                  <c:v>60.989023208618157</c:v>
                </c:pt>
                <c:pt idx="489">
                  <c:v>61.116074562072747</c:v>
                </c:pt>
                <c:pt idx="490">
                  <c:v>61.250564575195313</c:v>
                </c:pt>
                <c:pt idx="491">
                  <c:v>61.37369966506958</c:v>
                </c:pt>
                <c:pt idx="492">
                  <c:v>61.500574827194207</c:v>
                </c:pt>
                <c:pt idx="493">
                  <c:v>61.612585783004761</c:v>
                </c:pt>
                <c:pt idx="494">
                  <c:v>61.73244309425354</c:v>
                </c:pt>
                <c:pt idx="495">
                  <c:v>61.881104946136468</c:v>
                </c:pt>
                <c:pt idx="496">
                  <c:v>61.985225915908813</c:v>
                </c:pt>
                <c:pt idx="497">
                  <c:v>62.093012094497681</c:v>
                </c:pt>
                <c:pt idx="498">
                  <c:v>62.220531463623047</c:v>
                </c:pt>
                <c:pt idx="499">
                  <c:v>62.339792728424072</c:v>
                </c:pt>
                <c:pt idx="500">
                  <c:v>62.514655113220208</c:v>
                </c:pt>
                <c:pt idx="501">
                  <c:v>62.628204584121697</c:v>
                </c:pt>
                <c:pt idx="502">
                  <c:v>62.744466781616211</c:v>
                </c:pt>
                <c:pt idx="503">
                  <c:v>62.864771366119378</c:v>
                </c:pt>
                <c:pt idx="504">
                  <c:v>63.012485980987549</c:v>
                </c:pt>
                <c:pt idx="505">
                  <c:v>63.135541915893548</c:v>
                </c:pt>
                <c:pt idx="506">
                  <c:v>63.239523410797119</c:v>
                </c:pt>
                <c:pt idx="507">
                  <c:v>63.382693290710449</c:v>
                </c:pt>
                <c:pt idx="508">
                  <c:v>63.495060920715332</c:v>
                </c:pt>
                <c:pt idx="509">
                  <c:v>63.622660160064697</c:v>
                </c:pt>
                <c:pt idx="510">
                  <c:v>63.762686491012573</c:v>
                </c:pt>
                <c:pt idx="511">
                  <c:v>63.887238502502441</c:v>
                </c:pt>
                <c:pt idx="512">
                  <c:v>64.013914823532104</c:v>
                </c:pt>
                <c:pt idx="513">
                  <c:v>64.115797281265259</c:v>
                </c:pt>
                <c:pt idx="514">
                  <c:v>64.238162994384766</c:v>
                </c:pt>
                <c:pt idx="515">
                  <c:v>64.367419004440308</c:v>
                </c:pt>
                <c:pt idx="516">
                  <c:v>64.508455038070679</c:v>
                </c:pt>
                <c:pt idx="517">
                  <c:v>64.610284805297852</c:v>
                </c:pt>
                <c:pt idx="518">
                  <c:v>64.729732990264893</c:v>
                </c:pt>
                <c:pt idx="519">
                  <c:v>64.869664669036865</c:v>
                </c:pt>
                <c:pt idx="520">
                  <c:v>64.977751493453979</c:v>
                </c:pt>
                <c:pt idx="521">
                  <c:v>65.138246059417725</c:v>
                </c:pt>
                <c:pt idx="522">
                  <c:v>65.260680913925171</c:v>
                </c:pt>
                <c:pt idx="523">
                  <c:v>65.423277616500854</c:v>
                </c:pt>
                <c:pt idx="524">
                  <c:v>65.548592805862427</c:v>
                </c:pt>
                <c:pt idx="525">
                  <c:v>65.675299882888794</c:v>
                </c:pt>
                <c:pt idx="526">
                  <c:v>65.794601440429688</c:v>
                </c:pt>
                <c:pt idx="527">
                  <c:v>65.905964374542236</c:v>
                </c:pt>
                <c:pt idx="528">
                  <c:v>66.031446218490601</c:v>
                </c:pt>
                <c:pt idx="529">
                  <c:v>66.181201219558716</c:v>
                </c:pt>
                <c:pt idx="530">
                  <c:v>66.30318021774292</c:v>
                </c:pt>
                <c:pt idx="531">
                  <c:v>66.424052238464355</c:v>
                </c:pt>
                <c:pt idx="532">
                  <c:v>66.531501293182373</c:v>
                </c:pt>
                <c:pt idx="533">
                  <c:v>66.639186859130859</c:v>
                </c:pt>
                <c:pt idx="534">
                  <c:v>66.760976076126099</c:v>
                </c:pt>
                <c:pt idx="535">
                  <c:v>66.879531621932983</c:v>
                </c:pt>
                <c:pt idx="536">
                  <c:v>67.006641864776611</c:v>
                </c:pt>
                <c:pt idx="537">
                  <c:v>67.147201776504517</c:v>
                </c:pt>
                <c:pt idx="538">
                  <c:v>67.268163919448853</c:v>
                </c:pt>
                <c:pt idx="539">
                  <c:v>67.429227590560913</c:v>
                </c:pt>
                <c:pt idx="540">
                  <c:v>67.531087398529053</c:v>
                </c:pt>
                <c:pt idx="541">
                  <c:v>67.680688858032227</c:v>
                </c:pt>
                <c:pt idx="542">
                  <c:v>67.79668664932251</c:v>
                </c:pt>
                <c:pt idx="543">
                  <c:v>67.909788370132446</c:v>
                </c:pt>
                <c:pt idx="544">
                  <c:v>68.01624584197998</c:v>
                </c:pt>
                <c:pt idx="545">
                  <c:v>68.157979726791382</c:v>
                </c:pt>
                <c:pt idx="546">
                  <c:v>68.278593301773071</c:v>
                </c:pt>
                <c:pt idx="547">
                  <c:v>68.381454467773438</c:v>
                </c:pt>
                <c:pt idx="548">
                  <c:v>68.499083995819092</c:v>
                </c:pt>
                <c:pt idx="549">
                  <c:v>68.608994245529175</c:v>
                </c:pt>
                <c:pt idx="550">
                  <c:v>68.734934091567993</c:v>
                </c:pt>
                <c:pt idx="551">
                  <c:v>68.860655307769775</c:v>
                </c:pt>
                <c:pt idx="552">
                  <c:v>69.006707906723022</c:v>
                </c:pt>
                <c:pt idx="553">
                  <c:v>69.126121520996094</c:v>
                </c:pt>
                <c:pt idx="554">
                  <c:v>69.241345643997192</c:v>
                </c:pt>
                <c:pt idx="555">
                  <c:v>69.394063949584961</c:v>
                </c:pt>
                <c:pt idx="556">
                  <c:v>69.513772487640381</c:v>
                </c:pt>
                <c:pt idx="557">
                  <c:v>69.628100156784058</c:v>
                </c:pt>
                <c:pt idx="558">
                  <c:v>69.745633840560913</c:v>
                </c:pt>
                <c:pt idx="559">
                  <c:v>69.877696514129639</c:v>
                </c:pt>
                <c:pt idx="560">
                  <c:v>69.990217208862305</c:v>
                </c:pt>
                <c:pt idx="561">
                  <c:v>70.112977504730225</c:v>
                </c:pt>
                <c:pt idx="562">
                  <c:v>70.236883640289307</c:v>
                </c:pt>
                <c:pt idx="563">
                  <c:v>70.366544723510742</c:v>
                </c:pt>
                <c:pt idx="564">
                  <c:v>70.496816158294678</c:v>
                </c:pt>
                <c:pt idx="565">
                  <c:v>70.626459360122681</c:v>
                </c:pt>
                <c:pt idx="566">
                  <c:v>70.753597974777222</c:v>
                </c:pt>
                <c:pt idx="567">
                  <c:v>70.855614900588989</c:v>
                </c:pt>
                <c:pt idx="568">
                  <c:v>70.991300821304321</c:v>
                </c:pt>
                <c:pt idx="569">
                  <c:v>71.114984750747681</c:v>
                </c:pt>
                <c:pt idx="570">
                  <c:v>71.24085521697998</c:v>
                </c:pt>
                <c:pt idx="571">
                  <c:v>71.358803272247314</c:v>
                </c:pt>
                <c:pt idx="572">
                  <c:v>71.484294891357422</c:v>
                </c:pt>
                <c:pt idx="573">
                  <c:v>71.60418701171875</c:v>
                </c:pt>
                <c:pt idx="574">
                  <c:v>71.744398832321167</c:v>
                </c:pt>
                <c:pt idx="575">
                  <c:v>71.891419172286987</c:v>
                </c:pt>
                <c:pt idx="576">
                  <c:v>72.013792753219604</c:v>
                </c:pt>
                <c:pt idx="577">
                  <c:v>72.132978200912476</c:v>
                </c:pt>
                <c:pt idx="578">
                  <c:v>72.241114854812622</c:v>
                </c:pt>
                <c:pt idx="579">
                  <c:v>72.378753900527954</c:v>
                </c:pt>
                <c:pt idx="580">
                  <c:v>72.501537084579468</c:v>
                </c:pt>
                <c:pt idx="581">
                  <c:v>72.620797872543335</c:v>
                </c:pt>
                <c:pt idx="582">
                  <c:v>72.760610103607178</c:v>
                </c:pt>
                <c:pt idx="583">
                  <c:v>72.870890617370605</c:v>
                </c:pt>
                <c:pt idx="584">
                  <c:v>72.984766483306885</c:v>
                </c:pt>
                <c:pt idx="585">
                  <c:v>73.087973833084106</c:v>
                </c:pt>
                <c:pt idx="586">
                  <c:v>73.202579498291016</c:v>
                </c:pt>
                <c:pt idx="587">
                  <c:v>73.341950654983521</c:v>
                </c:pt>
                <c:pt idx="588">
                  <c:v>73.46705150604248</c:v>
                </c:pt>
                <c:pt idx="589">
                  <c:v>73.578049182891846</c:v>
                </c:pt>
                <c:pt idx="590">
                  <c:v>73.699962139129639</c:v>
                </c:pt>
                <c:pt idx="591">
                  <c:v>73.821834802627563</c:v>
                </c:pt>
                <c:pt idx="592">
                  <c:v>73.941369771957397</c:v>
                </c:pt>
                <c:pt idx="593">
                  <c:v>74.084863662719727</c:v>
                </c:pt>
                <c:pt idx="594">
                  <c:v>74.186403751373291</c:v>
                </c:pt>
                <c:pt idx="595">
                  <c:v>74.309069156646729</c:v>
                </c:pt>
                <c:pt idx="596">
                  <c:v>74.436343669891357</c:v>
                </c:pt>
                <c:pt idx="597">
                  <c:v>74.545290231704712</c:v>
                </c:pt>
                <c:pt idx="598">
                  <c:v>74.673168659210205</c:v>
                </c:pt>
                <c:pt idx="599">
                  <c:v>74.795974016189575</c:v>
                </c:pt>
                <c:pt idx="600">
                  <c:v>74.907280683517456</c:v>
                </c:pt>
                <c:pt idx="601">
                  <c:v>75.01432466506958</c:v>
                </c:pt>
                <c:pt idx="602">
                  <c:v>75.137008905410767</c:v>
                </c:pt>
                <c:pt idx="603">
                  <c:v>75.312618255615234</c:v>
                </c:pt>
                <c:pt idx="604">
                  <c:v>75.433297872543335</c:v>
                </c:pt>
                <c:pt idx="605">
                  <c:v>75.552093744277954</c:v>
                </c:pt>
                <c:pt idx="606">
                  <c:v>75.672283172607422</c:v>
                </c:pt>
                <c:pt idx="607">
                  <c:v>75.79955792427063</c:v>
                </c:pt>
                <c:pt idx="608">
                  <c:v>75.90160059928894</c:v>
                </c:pt>
                <c:pt idx="609">
                  <c:v>76.006561517715454</c:v>
                </c:pt>
                <c:pt idx="610">
                  <c:v>76.135210037231445</c:v>
                </c:pt>
                <c:pt idx="611">
                  <c:v>76.246172904968262</c:v>
                </c:pt>
                <c:pt idx="612">
                  <c:v>76.360237121582031</c:v>
                </c:pt>
                <c:pt idx="613">
                  <c:v>76.498268365859985</c:v>
                </c:pt>
                <c:pt idx="614">
                  <c:v>76.632716655731201</c:v>
                </c:pt>
                <c:pt idx="615">
                  <c:v>76.738292694091797</c:v>
                </c:pt>
                <c:pt idx="616">
                  <c:v>76.840068578720093</c:v>
                </c:pt>
                <c:pt idx="617">
                  <c:v>76.946940660476685</c:v>
                </c:pt>
                <c:pt idx="618">
                  <c:v>77.048560619354248</c:v>
                </c:pt>
                <c:pt idx="619">
                  <c:v>77.172256708145142</c:v>
                </c:pt>
                <c:pt idx="620">
                  <c:v>77.283254861831665</c:v>
                </c:pt>
                <c:pt idx="621">
                  <c:v>77.389175891876221</c:v>
                </c:pt>
                <c:pt idx="622">
                  <c:v>77.503060579299927</c:v>
                </c:pt>
                <c:pt idx="623">
                  <c:v>77.607706308364868</c:v>
                </c:pt>
                <c:pt idx="624">
                  <c:v>77.753857374191284</c:v>
                </c:pt>
                <c:pt idx="625">
                  <c:v>77.868268728256226</c:v>
                </c:pt>
                <c:pt idx="626">
                  <c:v>78.001599550247192</c:v>
                </c:pt>
                <c:pt idx="627">
                  <c:v>78.11797046661377</c:v>
                </c:pt>
                <c:pt idx="628">
                  <c:v>78.237494468688965</c:v>
                </c:pt>
                <c:pt idx="629">
                  <c:v>78.374243974685669</c:v>
                </c:pt>
                <c:pt idx="630">
                  <c:v>78.514052152633667</c:v>
                </c:pt>
                <c:pt idx="631">
                  <c:v>78.64197564125061</c:v>
                </c:pt>
                <c:pt idx="632">
                  <c:v>78.762335300445557</c:v>
                </c:pt>
                <c:pt idx="633">
                  <c:v>78.902478456497192</c:v>
                </c:pt>
                <c:pt idx="634">
                  <c:v>79.044726371765137</c:v>
                </c:pt>
                <c:pt idx="635">
                  <c:v>79.169471502304077</c:v>
                </c:pt>
                <c:pt idx="636">
                  <c:v>79.281840801239014</c:v>
                </c:pt>
                <c:pt idx="637">
                  <c:v>79.414363384246826</c:v>
                </c:pt>
                <c:pt idx="638">
                  <c:v>79.528961181640625</c:v>
                </c:pt>
                <c:pt idx="639">
                  <c:v>79.673736810684204</c:v>
                </c:pt>
                <c:pt idx="640">
                  <c:v>79.801209211349487</c:v>
                </c:pt>
                <c:pt idx="641">
                  <c:v>79.902848720550537</c:v>
                </c:pt>
                <c:pt idx="642">
                  <c:v>80.059541702270508</c:v>
                </c:pt>
                <c:pt idx="643">
                  <c:v>80.178632259368896</c:v>
                </c:pt>
                <c:pt idx="644">
                  <c:v>80.299999237060547</c:v>
                </c:pt>
                <c:pt idx="645">
                  <c:v>80.421810865402222</c:v>
                </c:pt>
                <c:pt idx="646">
                  <c:v>80.549416780471802</c:v>
                </c:pt>
                <c:pt idx="647">
                  <c:v>80.649873495101929</c:v>
                </c:pt>
                <c:pt idx="648">
                  <c:v>80.784627676010132</c:v>
                </c:pt>
                <c:pt idx="649">
                  <c:v>80.906529903411865</c:v>
                </c:pt>
                <c:pt idx="650">
                  <c:v>81.055000066757202</c:v>
                </c:pt>
                <c:pt idx="651">
                  <c:v>81.220268964767456</c:v>
                </c:pt>
                <c:pt idx="652">
                  <c:v>81.329563617706299</c:v>
                </c:pt>
                <c:pt idx="653">
                  <c:v>81.453053712844849</c:v>
                </c:pt>
                <c:pt idx="654">
                  <c:v>81.590323209762573</c:v>
                </c:pt>
                <c:pt idx="655">
                  <c:v>81.714182138442993</c:v>
                </c:pt>
                <c:pt idx="656">
                  <c:v>81.8370680809021</c:v>
                </c:pt>
                <c:pt idx="657">
                  <c:v>81.948478937149048</c:v>
                </c:pt>
                <c:pt idx="658">
                  <c:v>82.102497339248657</c:v>
                </c:pt>
                <c:pt idx="659">
                  <c:v>82.220091819763184</c:v>
                </c:pt>
                <c:pt idx="660">
                  <c:v>82.343443393707275</c:v>
                </c:pt>
                <c:pt idx="661">
                  <c:v>82.459672451019287</c:v>
                </c:pt>
                <c:pt idx="662">
                  <c:v>82.565726757049561</c:v>
                </c:pt>
                <c:pt idx="663">
                  <c:v>82.669527769088745</c:v>
                </c:pt>
                <c:pt idx="664">
                  <c:v>82.78042197227478</c:v>
                </c:pt>
                <c:pt idx="665">
                  <c:v>82.906457185745239</c:v>
                </c:pt>
                <c:pt idx="666">
                  <c:v>83.025964260101318</c:v>
                </c:pt>
                <c:pt idx="667">
                  <c:v>83.164029598236084</c:v>
                </c:pt>
                <c:pt idx="668">
                  <c:v>83.283927202224731</c:v>
                </c:pt>
                <c:pt idx="669">
                  <c:v>83.410164833068848</c:v>
                </c:pt>
                <c:pt idx="670">
                  <c:v>83.556606531143188</c:v>
                </c:pt>
                <c:pt idx="671">
                  <c:v>83.681511640548706</c:v>
                </c:pt>
                <c:pt idx="672">
                  <c:v>83.795361995697021</c:v>
                </c:pt>
                <c:pt idx="673">
                  <c:v>83.897594451904297</c:v>
                </c:pt>
                <c:pt idx="674">
                  <c:v>84.016384363174438</c:v>
                </c:pt>
                <c:pt idx="675">
                  <c:v>84.135288238525391</c:v>
                </c:pt>
                <c:pt idx="676">
                  <c:v>84.242547273635864</c:v>
                </c:pt>
                <c:pt idx="677">
                  <c:v>84.3597412109375</c:v>
                </c:pt>
                <c:pt idx="678">
                  <c:v>84.498610973358154</c:v>
                </c:pt>
                <c:pt idx="679">
                  <c:v>84.604166507720947</c:v>
                </c:pt>
                <c:pt idx="680">
                  <c:v>84.720192193984985</c:v>
                </c:pt>
                <c:pt idx="681">
                  <c:v>84.83747935295105</c:v>
                </c:pt>
                <c:pt idx="682">
                  <c:v>84.959440946578979</c:v>
                </c:pt>
                <c:pt idx="683">
                  <c:v>85.071094036102295</c:v>
                </c:pt>
                <c:pt idx="684">
                  <c:v>85.210775136947632</c:v>
                </c:pt>
                <c:pt idx="685">
                  <c:v>85.343136787414551</c:v>
                </c:pt>
                <c:pt idx="686">
                  <c:v>85.454243659973145</c:v>
                </c:pt>
                <c:pt idx="687">
                  <c:v>85.587743997573853</c:v>
                </c:pt>
                <c:pt idx="688">
                  <c:v>85.698358058929443</c:v>
                </c:pt>
                <c:pt idx="689">
                  <c:v>85.823712587356567</c:v>
                </c:pt>
                <c:pt idx="690">
                  <c:v>85.973942756652832</c:v>
                </c:pt>
                <c:pt idx="691">
                  <c:v>86.093932628631592</c:v>
                </c:pt>
                <c:pt idx="692">
                  <c:v>86.213448762893677</c:v>
                </c:pt>
                <c:pt idx="693">
                  <c:v>86.314948081970215</c:v>
                </c:pt>
                <c:pt idx="694">
                  <c:v>86.425251245498657</c:v>
                </c:pt>
                <c:pt idx="695">
                  <c:v>86.531556844711304</c:v>
                </c:pt>
                <c:pt idx="696">
                  <c:v>86.672078847885132</c:v>
                </c:pt>
                <c:pt idx="697">
                  <c:v>86.784009695053101</c:v>
                </c:pt>
                <c:pt idx="698">
                  <c:v>86.89323878288269</c:v>
                </c:pt>
                <c:pt idx="699">
                  <c:v>87.030814409255981</c:v>
                </c:pt>
                <c:pt idx="700">
                  <c:v>87.176295042037964</c:v>
                </c:pt>
                <c:pt idx="701">
                  <c:v>87.278271913528442</c:v>
                </c:pt>
                <c:pt idx="702">
                  <c:v>87.422165632247925</c:v>
                </c:pt>
                <c:pt idx="703">
                  <c:v>87.525660276412964</c:v>
                </c:pt>
                <c:pt idx="704">
                  <c:v>87.639747619628906</c:v>
                </c:pt>
                <c:pt idx="705">
                  <c:v>87.758424520492554</c:v>
                </c:pt>
                <c:pt idx="706">
                  <c:v>87.881949663162231</c:v>
                </c:pt>
                <c:pt idx="707">
                  <c:v>87.983619689941406</c:v>
                </c:pt>
                <c:pt idx="708">
                  <c:v>88.099553346633911</c:v>
                </c:pt>
                <c:pt idx="709">
                  <c:v>88.208516120910645</c:v>
                </c:pt>
                <c:pt idx="710">
                  <c:v>88.328243494033813</c:v>
                </c:pt>
                <c:pt idx="711">
                  <c:v>88.452828645706177</c:v>
                </c:pt>
                <c:pt idx="712">
                  <c:v>88.56498646736145</c:v>
                </c:pt>
                <c:pt idx="713">
                  <c:v>88.702101945877075</c:v>
                </c:pt>
                <c:pt idx="714">
                  <c:v>88.805053234100342</c:v>
                </c:pt>
                <c:pt idx="715">
                  <c:v>88.97235894203186</c:v>
                </c:pt>
                <c:pt idx="716">
                  <c:v>89.113505125045776</c:v>
                </c:pt>
                <c:pt idx="717">
                  <c:v>89.247762203216553</c:v>
                </c:pt>
                <c:pt idx="718">
                  <c:v>89.361518859863281</c:v>
                </c:pt>
                <c:pt idx="719">
                  <c:v>89.505057573318481</c:v>
                </c:pt>
                <c:pt idx="720">
                  <c:v>89.620616674423218</c:v>
                </c:pt>
                <c:pt idx="721">
                  <c:v>89.771226167678833</c:v>
                </c:pt>
                <c:pt idx="722">
                  <c:v>89.887787342071533</c:v>
                </c:pt>
                <c:pt idx="723">
                  <c:v>89.990129709243774</c:v>
                </c:pt>
                <c:pt idx="724">
                  <c:v>90.109439611434937</c:v>
                </c:pt>
                <c:pt idx="725">
                  <c:v>90.239300727844238</c:v>
                </c:pt>
                <c:pt idx="726">
                  <c:v>90.352474212646484</c:v>
                </c:pt>
                <c:pt idx="727">
                  <c:v>90.47675347328186</c:v>
                </c:pt>
                <c:pt idx="728">
                  <c:v>90.585704803466797</c:v>
                </c:pt>
                <c:pt idx="729">
                  <c:v>90.718340635299683</c:v>
                </c:pt>
                <c:pt idx="730">
                  <c:v>90.887375354766846</c:v>
                </c:pt>
                <c:pt idx="731">
                  <c:v>91.007181882858276</c:v>
                </c:pt>
                <c:pt idx="732">
                  <c:v>91.17885422706604</c:v>
                </c:pt>
                <c:pt idx="733">
                  <c:v>91.34297513961792</c:v>
                </c:pt>
                <c:pt idx="734">
                  <c:v>91.470345735549927</c:v>
                </c:pt>
                <c:pt idx="735">
                  <c:v>91.595694065093994</c:v>
                </c:pt>
                <c:pt idx="736">
                  <c:v>91.699012279510498</c:v>
                </c:pt>
                <c:pt idx="737">
                  <c:v>91.811489582061768</c:v>
                </c:pt>
                <c:pt idx="738">
                  <c:v>91.946399211883545</c:v>
                </c:pt>
                <c:pt idx="739">
                  <c:v>92.097543239593506</c:v>
                </c:pt>
                <c:pt idx="740">
                  <c:v>92.209216833114624</c:v>
                </c:pt>
                <c:pt idx="741">
                  <c:v>92.329826831817627</c:v>
                </c:pt>
                <c:pt idx="742">
                  <c:v>92.473045587539673</c:v>
                </c:pt>
                <c:pt idx="743">
                  <c:v>92.587387561798096</c:v>
                </c:pt>
                <c:pt idx="744">
                  <c:v>92.702023029327393</c:v>
                </c:pt>
                <c:pt idx="745">
                  <c:v>92.803287744522095</c:v>
                </c:pt>
                <c:pt idx="746">
                  <c:v>92.916343688964844</c:v>
                </c:pt>
                <c:pt idx="747">
                  <c:v>93.052136421203613</c:v>
                </c:pt>
                <c:pt idx="748">
                  <c:v>93.154379367828369</c:v>
                </c:pt>
                <c:pt idx="749">
                  <c:v>93.280791282653809</c:v>
                </c:pt>
                <c:pt idx="750">
                  <c:v>93.426918745040894</c:v>
                </c:pt>
                <c:pt idx="751">
                  <c:v>93.548831462860107</c:v>
                </c:pt>
                <c:pt idx="752">
                  <c:v>93.718602657318115</c:v>
                </c:pt>
                <c:pt idx="753">
                  <c:v>93.842390298843384</c:v>
                </c:pt>
                <c:pt idx="754">
                  <c:v>93.973151445388794</c:v>
                </c:pt>
                <c:pt idx="755">
                  <c:v>94.137787103652954</c:v>
                </c:pt>
                <c:pt idx="756">
                  <c:v>94.252081155776978</c:v>
                </c:pt>
                <c:pt idx="757">
                  <c:v>94.366555452346802</c:v>
                </c:pt>
                <c:pt idx="758">
                  <c:v>94.493685960769653</c:v>
                </c:pt>
                <c:pt idx="759">
                  <c:v>94.618466377258301</c:v>
                </c:pt>
                <c:pt idx="760">
                  <c:v>94.753311395645142</c:v>
                </c:pt>
                <c:pt idx="761">
                  <c:v>94.87861704826355</c:v>
                </c:pt>
                <c:pt idx="762">
                  <c:v>94.982926368713379</c:v>
                </c:pt>
                <c:pt idx="763">
                  <c:v>95.09201455116272</c:v>
                </c:pt>
                <c:pt idx="764">
                  <c:v>95.198701143264771</c:v>
                </c:pt>
                <c:pt idx="765">
                  <c:v>95.322547674179077</c:v>
                </c:pt>
                <c:pt idx="766">
                  <c:v>95.46627402305603</c:v>
                </c:pt>
                <c:pt idx="767">
                  <c:v>95.584578990936279</c:v>
                </c:pt>
                <c:pt idx="768">
                  <c:v>95.686696767807007</c:v>
                </c:pt>
                <c:pt idx="769">
                  <c:v>95.79135274887085</c:v>
                </c:pt>
                <c:pt idx="770">
                  <c:v>95.902722120285034</c:v>
                </c:pt>
                <c:pt idx="771">
                  <c:v>96.047279357910156</c:v>
                </c:pt>
                <c:pt idx="772">
                  <c:v>96.150516510009766</c:v>
                </c:pt>
                <c:pt idx="773">
                  <c:v>96.259566783905029</c:v>
                </c:pt>
                <c:pt idx="774">
                  <c:v>96.384790897369385</c:v>
                </c:pt>
                <c:pt idx="775">
                  <c:v>96.543290138244629</c:v>
                </c:pt>
                <c:pt idx="776">
                  <c:v>96.669939994812012</c:v>
                </c:pt>
                <c:pt idx="777">
                  <c:v>96.779506206512451</c:v>
                </c:pt>
                <c:pt idx="778">
                  <c:v>96.896414518356323</c:v>
                </c:pt>
                <c:pt idx="779">
                  <c:v>97.030802726745605</c:v>
                </c:pt>
                <c:pt idx="780">
                  <c:v>97.177509546279907</c:v>
                </c:pt>
                <c:pt idx="781">
                  <c:v>97.294007301330566</c:v>
                </c:pt>
                <c:pt idx="782">
                  <c:v>97.422534704208374</c:v>
                </c:pt>
                <c:pt idx="783">
                  <c:v>97.5264892578125</c:v>
                </c:pt>
                <c:pt idx="784">
                  <c:v>97.640376567840576</c:v>
                </c:pt>
                <c:pt idx="785">
                  <c:v>97.768677711486816</c:v>
                </c:pt>
                <c:pt idx="786">
                  <c:v>97.878998041152954</c:v>
                </c:pt>
                <c:pt idx="787">
                  <c:v>97.999866247177124</c:v>
                </c:pt>
                <c:pt idx="788">
                  <c:v>98.112201452255249</c:v>
                </c:pt>
                <c:pt idx="789">
                  <c:v>98.216233015060425</c:v>
                </c:pt>
                <c:pt idx="790">
                  <c:v>98.325181007385254</c:v>
                </c:pt>
                <c:pt idx="791">
                  <c:v>98.441643238067627</c:v>
                </c:pt>
                <c:pt idx="792">
                  <c:v>98.595856189727783</c:v>
                </c:pt>
                <c:pt idx="793">
                  <c:v>98.698678731918335</c:v>
                </c:pt>
                <c:pt idx="794">
                  <c:v>98.844415426254272</c:v>
                </c:pt>
                <c:pt idx="795">
                  <c:v>99.019795894622803</c:v>
                </c:pt>
                <c:pt idx="796">
                  <c:v>99.1297767162323</c:v>
                </c:pt>
                <c:pt idx="797">
                  <c:v>99.232578992843628</c:v>
                </c:pt>
                <c:pt idx="798">
                  <c:v>99.343624353408813</c:v>
                </c:pt>
                <c:pt idx="799">
                  <c:v>99.447963237762451</c:v>
                </c:pt>
                <c:pt idx="800">
                  <c:v>99.569637298583984</c:v>
                </c:pt>
                <c:pt idx="801">
                  <c:v>99.712743520736694</c:v>
                </c:pt>
                <c:pt idx="802">
                  <c:v>99.8816237449646</c:v>
                </c:pt>
                <c:pt idx="803">
                  <c:v>99.998174428939819</c:v>
                </c:pt>
                <c:pt idx="804">
                  <c:v>100.10713529586791</c:v>
                </c:pt>
                <c:pt idx="805">
                  <c:v>100.2665457725525</c:v>
                </c:pt>
                <c:pt idx="806">
                  <c:v>100.4289195537567</c:v>
                </c:pt>
                <c:pt idx="807">
                  <c:v>100.53933572769169</c:v>
                </c:pt>
                <c:pt idx="808">
                  <c:v>100.6597442626953</c:v>
                </c:pt>
                <c:pt idx="809">
                  <c:v>100.7965114116669</c:v>
                </c:pt>
                <c:pt idx="810">
                  <c:v>100.9080049991608</c:v>
                </c:pt>
                <c:pt idx="811">
                  <c:v>101.0172460079193</c:v>
                </c:pt>
                <c:pt idx="812">
                  <c:v>101.1637735366821</c:v>
                </c:pt>
                <c:pt idx="813">
                  <c:v>101.2893755435944</c:v>
                </c:pt>
                <c:pt idx="814">
                  <c:v>101.4309837818146</c:v>
                </c:pt>
                <c:pt idx="815">
                  <c:v>101.5493266582489</c:v>
                </c:pt>
                <c:pt idx="816">
                  <c:v>101.6582362651825</c:v>
                </c:pt>
                <c:pt idx="817">
                  <c:v>101.787985086441</c:v>
                </c:pt>
                <c:pt idx="818">
                  <c:v>101.9165897369385</c:v>
                </c:pt>
                <c:pt idx="819">
                  <c:v>102.01977777481081</c:v>
                </c:pt>
                <c:pt idx="820">
                  <c:v>102.18581366539</c:v>
                </c:pt>
                <c:pt idx="821">
                  <c:v>102.3291220664978</c:v>
                </c:pt>
                <c:pt idx="822">
                  <c:v>102.4520533084869</c:v>
                </c:pt>
                <c:pt idx="823">
                  <c:v>102.58941745758059</c:v>
                </c:pt>
                <c:pt idx="824">
                  <c:v>102.6980912685394</c:v>
                </c:pt>
                <c:pt idx="825">
                  <c:v>102.83994030952449</c:v>
                </c:pt>
                <c:pt idx="826">
                  <c:v>103.0046315193176</c:v>
                </c:pt>
                <c:pt idx="827">
                  <c:v>103.1403698921204</c:v>
                </c:pt>
                <c:pt idx="828">
                  <c:v>103.2531361579895</c:v>
                </c:pt>
                <c:pt idx="829">
                  <c:v>103.3660290241241</c:v>
                </c:pt>
                <c:pt idx="830">
                  <c:v>103.5139541625977</c:v>
                </c:pt>
                <c:pt idx="831">
                  <c:v>103.6304447650909</c:v>
                </c:pt>
                <c:pt idx="832">
                  <c:v>103.745459318161</c:v>
                </c:pt>
                <c:pt idx="833">
                  <c:v>103.85981154441831</c:v>
                </c:pt>
                <c:pt idx="834">
                  <c:v>104.0013091564178</c:v>
                </c:pt>
                <c:pt idx="835">
                  <c:v>104.1047372817993</c:v>
                </c:pt>
                <c:pt idx="836">
                  <c:v>104.24001002311709</c:v>
                </c:pt>
                <c:pt idx="837">
                  <c:v>104.3902175426483</c:v>
                </c:pt>
                <c:pt idx="838">
                  <c:v>104.50541639328</c:v>
                </c:pt>
                <c:pt idx="839">
                  <c:v>104.6372766494751</c:v>
                </c:pt>
                <c:pt idx="840">
                  <c:v>104.7562849521637</c:v>
                </c:pt>
                <c:pt idx="841">
                  <c:v>104.87062525749209</c:v>
                </c:pt>
                <c:pt idx="842">
                  <c:v>104.97571039199831</c:v>
                </c:pt>
                <c:pt idx="843">
                  <c:v>105.08995842933651</c:v>
                </c:pt>
                <c:pt idx="844">
                  <c:v>105.1942627429962</c:v>
                </c:pt>
                <c:pt idx="845">
                  <c:v>105.3390069007874</c:v>
                </c:pt>
                <c:pt idx="846">
                  <c:v>105.4537286758423</c:v>
                </c:pt>
                <c:pt idx="847">
                  <c:v>105.5600950717926</c:v>
                </c:pt>
                <c:pt idx="848">
                  <c:v>105.6774249076843</c:v>
                </c:pt>
                <c:pt idx="849">
                  <c:v>105.79829835891719</c:v>
                </c:pt>
                <c:pt idx="850">
                  <c:v>105.9703483581543</c:v>
                </c:pt>
                <c:pt idx="851">
                  <c:v>106.0891463756561</c:v>
                </c:pt>
                <c:pt idx="852">
                  <c:v>106.2070343494415</c:v>
                </c:pt>
                <c:pt idx="853">
                  <c:v>106.33328461647029</c:v>
                </c:pt>
                <c:pt idx="854">
                  <c:v>106.4479866027832</c:v>
                </c:pt>
                <c:pt idx="855">
                  <c:v>106.5935351848602</c:v>
                </c:pt>
                <c:pt idx="856">
                  <c:v>106.7088804244995</c:v>
                </c:pt>
                <c:pt idx="857">
                  <c:v>106.8253390789032</c:v>
                </c:pt>
                <c:pt idx="858">
                  <c:v>106.95797204971311</c:v>
                </c:pt>
                <c:pt idx="859">
                  <c:v>107.075071811676</c:v>
                </c:pt>
                <c:pt idx="860">
                  <c:v>107.1864540576935</c:v>
                </c:pt>
                <c:pt idx="861">
                  <c:v>107.3020987510681</c:v>
                </c:pt>
                <c:pt idx="862">
                  <c:v>107.4220149517059</c:v>
                </c:pt>
                <c:pt idx="863">
                  <c:v>107.5525190830231</c:v>
                </c:pt>
                <c:pt idx="864">
                  <c:v>107.6598184108734</c:v>
                </c:pt>
                <c:pt idx="865">
                  <c:v>107.8047406673431</c:v>
                </c:pt>
                <c:pt idx="866">
                  <c:v>107.9262638092041</c:v>
                </c:pt>
                <c:pt idx="867">
                  <c:v>108.0509877204895</c:v>
                </c:pt>
                <c:pt idx="868">
                  <c:v>108.17595195770259</c:v>
                </c:pt>
                <c:pt idx="869">
                  <c:v>108.2968642711639</c:v>
                </c:pt>
                <c:pt idx="870">
                  <c:v>108.4157767295837</c:v>
                </c:pt>
                <c:pt idx="871">
                  <c:v>108.5189895629883</c:v>
                </c:pt>
                <c:pt idx="872">
                  <c:v>108.6369676589966</c:v>
                </c:pt>
                <c:pt idx="873">
                  <c:v>108.8003070354462</c:v>
                </c:pt>
                <c:pt idx="874">
                  <c:v>108.9046711921692</c:v>
                </c:pt>
                <c:pt idx="875">
                  <c:v>109.02549648284911</c:v>
                </c:pt>
                <c:pt idx="876">
                  <c:v>109.1624095439911</c:v>
                </c:pt>
                <c:pt idx="877">
                  <c:v>109.2877197265625</c:v>
                </c:pt>
                <c:pt idx="878">
                  <c:v>109.393755197525</c:v>
                </c:pt>
                <c:pt idx="879">
                  <c:v>109.50546765327449</c:v>
                </c:pt>
                <c:pt idx="880">
                  <c:v>109.61070466041561</c:v>
                </c:pt>
                <c:pt idx="881">
                  <c:v>109.7595643997192</c:v>
                </c:pt>
                <c:pt idx="882">
                  <c:v>109.867607831955</c:v>
                </c:pt>
                <c:pt idx="883">
                  <c:v>109.98849010467529</c:v>
                </c:pt>
                <c:pt idx="884">
                  <c:v>110.096969127655</c:v>
                </c:pt>
                <c:pt idx="885">
                  <c:v>110.2051420211792</c:v>
                </c:pt>
                <c:pt idx="886">
                  <c:v>110.34365344047551</c:v>
                </c:pt>
                <c:pt idx="887">
                  <c:v>110.4621679782867</c:v>
                </c:pt>
                <c:pt idx="888">
                  <c:v>110.5735862255096</c:v>
                </c:pt>
                <c:pt idx="889">
                  <c:v>110.68492794036869</c:v>
                </c:pt>
                <c:pt idx="890">
                  <c:v>110.8007118701935</c:v>
                </c:pt>
                <c:pt idx="891">
                  <c:v>110.92864894866941</c:v>
                </c:pt>
                <c:pt idx="892">
                  <c:v>111.0658683776855</c:v>
                </c:pt>
                <c:pt idx="893">
                  <c:v>111.1871452331543</c:v>
                </c:pt>
                <c:pt idx="894">
                  <c:v>111.2891449928284</c:v>
                </c:pt>
                <c:pt idx="895">
                  <c:v>111.4083921909332</c:v>
                </c:pt>
                <c:pt idx="896">
                  <c:v>111.5527558326721</c:v>
                </c:pt>
                <c:pt idx="897">
                  <c:v>111.6712920665741</c:v>
                </c:pt>
                <c:pt idx="898">
                  <c:v>111.8033339977264</c:v>
                </c:pt>
                <c:pt idx="899">
                  <c:v>111.90874576568601</c:v>
                </c:pt>
                <c:pt idx="900">
                  <c:v>112.0106885433197</c:v>
                </c:pt>
                <c:pt idx="901">
                  <c:v>112.1238822937012</c:v>
                </c:pt>
                <c:pt idx="902">
                  <c:v>112.23615026474</c:v>
                </c:pt>
                <c:pt idx="903">
                  <c:v>112.3859658241272</c:v>
                </c:pt>
                <c:pt idx="904">
                  <c:v>112.5006942749023</c:v>
                </c:pt>
                <c:pt idx="905">
                  <c:v>112.6172013282776</c:v>
                </c:pt>
                <c:pt idx="906">
                  <c:v>112.74919104576109</c:v>
                </c:pt>
                <c:pt idx="907">
                  <c:v>112.87624311447139</c:v>
                </c:pt>
                <c:pt idx="908">
                  <c:v>112.9912438392639</c:v>
                </c:pt>
                <c:pt idx="909">
                  <c:v>113.1446058750153</c:v>
                </c:pt>
                <c:pt idx="910">
                  <c:v>113.2639834880829</c:v>
                </c:pt>
                <c:pt idx="911">
                  <c:v>113.4394788742065</c:v>
                </c:pt>
                <c:pt idx="912">
                  <c:v>113.55401706695559</c:v>
                </c:pt>
                <c:pt idx="913">
                  <c:v>113.66071534156799</c:v>
                </c:pt>
                <c:pt idx="914">
                  <c:v>113.7963507175446</c:v>
                </c:pt>
                <c:pt idx="915">
                  <c:v>113.9017219543457</c:v>
                </c:pt>
                <c:pt idx="916">
                  <c:v>114.0126268863678</c:v>
                </c:pt>
                <c:pt idx="917">
                  <c:v>114.1800007820129</c:v>
                </c:pt>
                <c:pt idx="918">
                  <c:v>114.3029067516327</c:v>
                </c:pt>
                <c:pt idx="919">
                  <c:v>114.40777683258059</c:v>
                </c:pt>
                <c:pt idx="920">
                  <c:v>114.5242476463318</c:v>
                </c:pt>
                <c:pt idx="921">
                  <c:v>114.6752440929413</c:v>
                </c:pt>
                <c:pt idx="922">
                  <c:v>114.7879490852356</c:v>
                </c:pt>
                <c:pt idx="923">
                  <c:v>114.8983359336853</c:v>
                </c:pt>
                <c:pt idx="924">
                  <c:v>115.0571663379669</c:v>
                </c:pt>
                <c:pt idx="925">
                  <c:v>115.1768622398376</c:v>
                </c:pt>
                <c:pt idx="926">
                  <c:v>115.2825520038605</c:v>
                </c:pt>
                <c:pt idx="927">
                  <c:v>115.40100383758541</c:v>
                </c:pt>
                <c:pt idx="928">
                  <c:v>115.53538990020751</c:v>
                </c:pt>
                <c:pt idx="929">
                  <c:v>115.6474423408508</c:v>
                </c:pt>
                <c:pt idx="930">
                  <c:v>115.78861355781559</c:v>
                </c:pt>
                <c:pt idx="931">
                  <c:v>115.93150949478149</c:v>
                </c:pt>
                <c:pt idx="932">
                  <c:v>116.052677154541</c:v>
                </c:pt>
                <c:pt idx="933">
                  <c:v>116.16690945625309</c:v>
                </c:pt>
                <c:pt idx="934">
                  <c:v>116.2990193367004</c:v>
                </c:pt>
                <c:pt idx="935">
                  <c:v>116.475222826004</c:v>
                </c:pt>
                <c:pt idx="936">
                  <c:v>116.63266801834111</c:v>
                </c:pt>
                <c:pt idx="937">
                  <c:v>116.76109886169429</c:v>
                </c:pt>
                <c:pt idx="938">
                  <c:v>116.8782382011414</c:v>
                </c:pt>
                <c:pt idx="939">
                  <c:v>117.00438904762269</c:v>
                </c:pt>
                <c:pt idx="940">
                  <c:v>117.1161839962006</c:v>
                </c:pt>
                <c:pt idx="941">
                  <c:v>117.2394375801086</c:v>
                </c:pt>
                <c:pt idx="942">
                  <c:v>117.3654036521912</c:v>
                </c:pt>
                <c:pt idx="943">
                  <c:v>117.5154755115509</c:v>
                </c:pt>
                <c:pt idx="944">
                  <c:v>117.6682732105255</c:v>
                </c:pt>
                <c:pt idx="945">
                  <c:v>117.789154291153</c:v>
                </c:pt>
                <c:pt idx="946">
                  <c:v>117.9009144306183</c:v>
                </c:pt>
                <c:pt idx="947">
                  <c:v>118.04882073402401</c:v>
                </c:pt>
                <c:pt idx="948">
                  <c:v>118.1611089706421</c:v>
                </c:pt>
                <c:pt idx="949">
                  <c:v>118.28254723548891</c:v>
                </c:pt>
                <c:pt idx="950">
                  <c:v>118.4094989299774</c:v>
                </c:pt>
                <c:pt idx="951">
                  <c:v>118.5398614406586</c:v>
                </c:pt>
                <c:pt idx="952">
                  <c:v>118.6542339324951</c:v>
                </c:pt>
                <c:pt idx="953">
                  <c:v>118.7916667461395</c:v>
                </c:pt>
                <c:pt idx="954">
                  <c:v>118.9167702198029</c:v>
                </c:pt>
                <c:pt idx="955">
                  <c:v>119.0193483829498</c:v>
                </c:pt>
                <c:pt idx="956">
                  <c:v>119.1452946662903</c:v>
                </c:pt>
                <c:pt idx="957">
                  <c:v>119.24636602401731</c:v>
                </c:pt>
                <c:pt idx="958">
                  <c:v>119.36338973045351</c:v>
                </c:pt>
                <c:pt idx="959">
                  <c:v>119.49545741081241</c:v>
                </c:pt>
                <c:pt idx="960">
                  <c:v>119.6118052005768</c:v>
                </c:pt>
                <c:pt idx="961">
                  <c:v>119.7273530960083</c:v>
                </c:pt>
                <c:pt idx="962">
                  <c:v>119.8921656608582</c:v>
                </c:pt>
                <c:pt idx="963">
                  <c:v>120.0198814868927</c:v>
                </c:pt>
                <c:pt idx="964">
                  <c:v>120.1461613178253</c:v>
                </c:pt>
                <c:pt idx="965">
                  <c:v>120.2495586872101</c:v>
                </c:pt>
                <c:pt idx="966">
                  <c:v>120.36108946800231</c:v>
                </c:pt>
                <c:pt idx="967">
                  <c:v>120.50374317169189</c:v>
                </c:pt>
                <c:pt idx="968">
                  <c:v>120.609415769577</c:v>
                </c:pt>
                <c:pt idx="969">
                  <c:v>120.7371835708618</c:v>
                </c:pt>
                <c:pt idx="970">
                  <c:v>120.89208912849431</c:v>
                </c:pt>
                <c:pt idx="971">
                  <c:v>121.0169630050659</c:v>
                </c:pt>
                <c:pt idx="972">
                  <c:v>121.1842844486237</c:v>
                </c:pt>
                <c:pt idx="973">
                  <c:v>121.31006717681881</c:v>
                </c:pt>
                <c:pt idx="974">
                  <c:v>121.4125835895538</c:v>
                </c:pt>
                <c:pt idx="975">
                  <c:v>121.5489394664764</c:v>
                </c:pt>
                <c:pt idx="976">
                  <c:v>121.65000867843629</c:v>
                </c:pt>
                <c:pt idx="977">
                  <c:v>121.7604064941406</c:v>
                </c:pt>
                <c:pt idx="978">
                  <c:v>121.8792760372162</c:v>
                </c:pt>
                <c:pt idx="979">
                  <c:v>121.9878942966461</c:v>
                </c:pt>
                <c:pt idx="980">
                  <c:v>122.12790679931641</c:v>
                </c:pt>
                <c:pt idx="981">
                  <c:v>122.25206971168519</c:v>
                </c:pt>
                <c:pt idx="982">
                  <c:v>122.36329650878911</c:v>
                </c:pt>
                <c:pt idx="983">
                  <c:v>122.4746918678284</c:v>
                </c:pt>
                <c:pt idx="984">
                  <c:v>122.5913507938385</c:v>
                </c:pt>
                <c:pt idx="985">
                  <c:v>122.7171285152435</c:v>
                </c:pt>
                <c:pt idx="986">
                  <c:v>122.8362522125244</c:v>
                </c:pt>
                <c:pt idx="987">
                  <c:v>122.9532771110535</c:v>
                </c:pt>
                <c:pt idx="988">
                  <c:v>123.0549697875977</c:v>
                </c:pt>
                <c:pt idx="989">
                  <c:v>123.18267512321469</c:v>
                </c:pt>
                <c:pt idx="990">
                  <c:v>123.3015084266663</c:v>
                </c:pt>
                <c:pt idx="991">
                  <c:v>123.422589302063</c:v>
                </c:pt>
                <c:pt idx="992">
                  <c:v>123.53845453262331</c:v>
                </c:pt>
                <c:pt idx="993">
                  <c:v>123.6539373397827</c:v>
                </c:pt>
                <c:pt idx="994">
                  <c:v>123.76275634765619</c:v>
                </c:pt>
                <c:pt idx="995">
                  <c:v>123.8950426578522</c:v>
                </c:pt>
                <c:pt idx="996">
                  <c:v>124.00385236740109</c:v>
                </c:pt>
                <c:pt idx="997">
                  <c:v>124.1072754859924</c:v>
                </c:pt>
                <c:pt idx="998">
                  <c:v>124.2310452461243</c:v>
                </c:pt>
                <c:pt idx="999">
                  <c:v>124.35345411300661</c:v>
                </c:pt>
                <c:pt idx="1000">
                  <c:v>124.4738032817841</c:v>
                </c:pt>
                <c:pt idx="1001">
                  <c:v>124.64534163475039</c:v>
                </c:pt>
                <c:pt idx="1002">
                  <c:v>124.7694854736328</c:v>
                </c:pt>
                <c:pt idx="1003">
                  <c:v>124.8859622478485</c:v>
                </c:pt>
                <c:pt idx="1004">
                  <c:v>124.99260544776919</c:v>
                </c:pt>
                <c:pt idx="1005">
                  <c:v>125.12877774238591</c:v>
                </c:pt>
                <c:pt idx="1006">
                  <c:v>125.2410666942596</c:v>
                </c:pt>
                <c:pt idx="1007">
                  <c:v>125.3439421653748</c:v>
                </c:pt>
                <c:pt idx="1008">
                  <c:v>125.46621870994569</c:v>
                </c:pt>
                <c:pt idx="1009">
                  <c:v>125.58785796165471</c:v>
                </c:pt>
                <c:pt idx="1010">
                  <c:v>125.70908975601201</c:v>
                </c:pt>
                <c:pt idx="1011">
                  <c:v>125.81239318847661</c:v>
                </c:pt>
                <c:pt idx="1012">
                  <c:v>125.96911954879759</c:v>
                </c:pt>
                <c:pt idx="1013">
                  <c:v>126.0747909545898</c:v>
                </c:pt>
                <c:pt idx="1014">
                  <c:v>126.1947777271271</c:v>
                </c:pt>
                <c:pt idx="1015">
                  <c:v>126.3171591758728</c:v>
                </c:pt>
                <c:pt idx="1016">
                  <c:v>126.43095374107359</c:v>
                </c:pt>
                <c:pt idx="1017">
                  <c:v>126.5545217990875</c:v>
                </c:pt>
                <c:pt idx="1018">
                  <c:v>126.6727290153503</c:v>
                </c:pt>
                <c:pt idx="1019">
                  <c:v>126.7986426353455</c:v>
                </c:pt>
                <c:pt idx="1020">
                  <c:v>126.91495013237</c:v>
                </c:pt>
                <c:pt idx="1021">
                  <c:v>127.03317046165471</c:v>
                </c:pt>
                <c:pt idx="1022">
                  <c:v>127.1396849155426</c:v>
                </c:pt>
                <c:pt idx="1023">
                  <c:v>127.2648894786835</c:v>
                </c:pt>
                <c:pt idx="1024">
                  <c:v>127.385281085968</c:v>
                </c:pt>
                <c:pt idx="1025">
                  <c:v>127.5413122177124</c:v>
                </c:pt>
                <c:pt idx="1026">
                  <c:v>127.66118192672729</c:v>
                </c:pt>
                <c:pt idx="1027">
                  <c:v>127.7825691699982</c:v>
                </c:pt>
                <c:pt idx="1028">
                  <c:v>127.8948216438293</c:v>
                </c:pt>
                <c:pt idx="1029">
                  <c:v>128.00994515419009</c:v>
                </c:pt>
                <c:pt idx="1030">
                  <c:v>128.13439154624939</c:v>
                </c:pt>
                <c:pt idx="1031">
                  <c:v>128.24894905090329</c:v>
                </c:pt>
                <c:pt idx="1032">
                  <c:v>128.3783030509949</c:v>
                </c:pt>
                <c:pt idx="1033">
                  <c:v>128.4794237613678</c:v>
                </c:pt>
                <c:pt idx="1034">
                  <c:v>128.5832436084747</c:v>
                </c:pt>
                <c:pt idx="1035">
                  <c:v>128.69491934776309</c:v>
                </c:pt>
                <c:pt idx="1036">
                  <c:v>128.8151350021362</c:v>
                </c:pt>
                <c:pt idx="1037">
                  <c:v>128.96210622787481</c:v>
                </c:pt>
                <c:pt idx="1038">
                  <c:v>129.07790327072141</c:v>
                </c:pt>
                <c:pt idx="1039">
                  <c:v>129.22130107879639</c:v>
                </c:pt>
                <c:pt idx="1040">
                  <c:v>129.32455635070801</c:v>
                </c:pt>
                <c:pt idx="1041">
                  <c:v>129.44354557991031</c:v>
                </c:pt>
                <c:pt idx="1042">
                  <c:v>129.59065699577329</c:v>
                </c:pt>
                <c:pt idx="1043">
                  <c:v>129.75291442871091</c:v>
                </c:pt>
                <c:pt idx="1044">
                  <c:v>129.85955762863159</c:v>
                </c:pt>
                <c:pt idx="1045">
                  <c:v>130.00193786621091</c:v>
                </c:pt>
                <c:pt idx="1046">
                  <c:v>130.10504484176639</c:v>
                </c:pt>
                <c:pt idx="1047">
                  <c:v>130.22776508331299</c:v>
                </c:pt>
                <c:pt idx="1048">
                  <c:v>130.339804649353</c:v>
                </c:pt>
                <c:pt idx="1049">
                  <c:v>130.46876096725461</c:v>
                </c:pt>
                <c:pt idx="1050">
                  <c:v>130.59144115448001</c:v>
                </c:pt>
                <c:pt idx="1051">
                  <c:v>130.7041673660278</c:v>
                </c:pt>
                <c:pt idx="1052">
                  <c:v>130.8155505657196</c:v>
                </c:pt>
                <c:pt idx="1053">
                  <c:v>130.9272127151489</c:v>
                </c:pt>
                <c:pt idx="1054">
                  <c:v>131.06843638420099</c:v>
                </c:pt>
                <c:pt idx="1055">
                  <c:v>131.2153933048248</c:v>
                </c:pt>
                <c:pt idx="1056">
                  <c:v>131.34421634674069</c:v>
                </c:pt>
                <c:pt idx="1057">
                  <c:v>131.45307326316831</c:v>
                </c:pt>
                <c:pt idx="1058">
                  <c:v>131.58525514602661</c:v>
                </c:pt>
                <c:pt idx="1059">
                  <c:v>131.70675611495969</c:v>
                </c:pt>
                <c:pt idx="1060">
                  <c:v>131.82713627815249</c:v>
                </c:pt>
                <c:pt idx="1061">
                  <c:v>131.9404981136322</c:v>
                </c:pt>
                <c:pt idx="1062">
                  <c:v>132.08522629737851</c:v>
                </c:pt>
                <c:pt idx="1063">
                  <c:v>132.2074716091156</c:v>
                </c:pt>
                <c:pt idx="1064">
                  <c:v>132.32963037490839</c:v>
                </c:pt>
                <c:pt idx="1065">
                  <c:v>132.4572563171387</c:v>
                </c:pt>
                <c:pt idx="1066">
                  <c:v>132.57494616508481</c:v>
                </c:pt>
                <c:pt idx="1067">
                  <c:v>132.69276976585391</c:v>
                </c:pt>
                <c:pt idx="1068">
                  <c:v>132.83154940605161</c:v>
                </c:pt>
                <c:pt idx="1069">
                  <c:v>132.93393492698669</c:v>
                </c:pt>
                <c:pt idx="1070">
                  <c:v>133.052460193634</c:v>
                </c:pt>
                <c:pt idx="1071">
                  <c:v>133.16982841491699</c:v>
                </c:pt>
                <c:pt idx="1072">
                  <c:v>133.30177593231201</c:v>
                </c:pt>
                <c:pt idx="1073">
                  <c:v>133.46908831596369</c:v>
                </c:pt>
                <c:pt idx="1074">
                  <c:v>133.63648271560669</c:v>
                </c:pt>
                <c:pt idx="1075">
                  <c:v>133.75917673110959</c:v>
                </c:pt>
                <c:pt idx="1076">
                  <c:v>133.88021540641779</c:v>
                </c:pt>
                <c:pt idx="1077">
                  <c:v>134.00197815895081</c:v>
                </c:pt>
                <c:pt idx="1078">
                  <c:v>134.10971832275391</c:v>
                </c:pt>
                <c:pt idx="1079">
                  <c:v>134.22814083099371</c:v>
                </c:pt>
                <c:pt idx="1080">
                  <c:v>134.37734913825989</c:v>
                </c:pt>
                <c:pt idx="1081">
                  <c:v>134.4979100227356</c:v>
                </c:pt>
                <c:pt idx="1082">
                  <c:v>134.61755728721619</c:v>
                </c:pt>
                <c:pt idx="1083">
                  <c:v>134.7611417770386</c:v>
                </c:pt>
                <c:pt idx="1084">
                  <c:v>134.8801136016846</c:v>
                </c:pt>
                <c:pt idx="1085">
                  <c:v>134.98191785812381</c:v>
                </c:pt>
                <c:pt idx="1086">
                  <c:v>135.0926365852356</c:v>
                </c:pt>
                <c:pt idx="1087">
                  <c:v>135.223108291626</c:v>
                </c:pt>
                <c:pt idx="1088">
                  <c:v>135.32474064826971</c:v>
                </c:pt>
                <c:pt idx="1089">
                  <c:v>135.4683122634888</c:v>
                </c:pt>
                <c:pt idx="1090">
                  <c:v>135.59120154380801</c:v>
                </c:pt>
                <c:pt idx="1091">
                  <c:v>135.70166015625</c:v>
                </c:pt>
                <c:pt idx="1092">
                  <c:v>135.81381988525391</c:v>
                </c:pt>
                <c:pt idx="1093">
                  <c:v>135.94610404968259</c:v>
                </c:pt>
                <c:pt idx="1094">
                  <c:v>136.07998967170721</c:v>
                </c:pt>
                <c:pt idx="1095">
                  <c:v>136.200400352478</c:v>
                </c:pt>
                <c:pt idx="1096">
                  <c:v>136.346391916275</c:v>
                </c:pt>
                <c:pt idx="1097">
                  <c:v>136.45692992210391</c:v>
                </c:pt>
                <c:pt idx="1098">
                  <c:v>136.58417439460749</c:v>
                </c:pt>
                <c:pt idx="1099">
                  <c:v>136.7213411331177</c:v>
                </c:pt>
                <c:pt idx="1100">
                  <c:v>136.82610774040219</c:v>
                </c:pt>
                <c:pt idx="1101">
                  <c:v>136.9380125999451</c:v>
                </c:pt>
                <c:pt idx="1102">
                  <c:v>137.08785176277161</c:v>
                </c:pt>
                <c:pt idx="1103">
                  <c:v>137.2086367607117</c:v>
                </c:pt>
                <c:pt idx="1104">
                  <c:v>137.31797504425049</c:v>
                </c:pt>
                <c:pt idx="1105">
                  <c:v>137.45786952972409</c:v>
                </c:pt>
                <c:pt idx="1106">
                  <c:v>137.5934419631958</c:v>
                </c:pt>
                <c:pt idx="1107">
                  <c:v>137.7617218494415</c:v>
                </c:pt>
                <c:pt idx="1108">
                  <c:v>137.8768291473389</c:v>
                </c:pt>
                <c:pt idx="1109">
                  <c:v>137.98888659477231</c:v>
                </c:pt>
                <c:pt idx="1110">
                  <c:v>138.13226985931399</c:v>
                </c:pt>
                <c:pt idx="1111">
                  <c:v>138.2629280090332</c:v>
                </c:pt>
                <c:pt idx="1112">
                  <c:v>138.38578629493711</c:v>
                </c:pt>
                <c:pt idx="1113">
                  <c:v>138.54541230201721</c:v>
                </c:pt>
                <c:pt idx="1114">
                  <c:v>138.6729533672333</c:v>
                </c:pt>
                <c:pt idx="1115">
                  <c:v>138.79642367362979</c:v>
                </c:pt>
                <c:pt idx="1116">
                  <c:v>138.9227888584137</c:v>
                </c:pt>
                <c:pt idx="1117">
                  <c:v>139.03427600860601</c:v>
                </c:pt>
                <c:pt idx="1118">
                  <c:v>139.14322590827939</c:v>
                </c:pt>
                <c:pt idx="1119">
                  <c:v>139.27987766265869</c:v>
                </c:pt>
                <c:pt idx="1120">
                  <c:v>139.4268190860748</c:v>
                </c:pt>
                <c:pt idx="1121">
                  <c:v>139.5621905326843</c:v>
                </c:pt>
                <c:pt idx="1122">
                  <c:v>139.67003321647641</c:v>
                </c:pt>
                <c:pt idx="1123">
                  <c:v>139.7974400520325</c:v>
                </c:pt>
                <c:pt idx="1124">
                  <c:v>139.90793681144709</c:v>
                </c:pt>
                <c:pt idx="1125">
                  <c:v>140.0206279754639</c:v>
                </c:pt>
                <c:pt idx="1126">
                  <c:v>140.1399009227753</c:v>
                </c:pt>
                <c:pt idx="1127">
                  <c:v>140.259397983551</c:v>
                </c:pt>
                <c:pt idx="1128">
                  <c:v>140.37270784378049</c:v>
                </c:pt>
                <c:pt idx="1129">
                  <c:v>140.4815936088562</c:v>
                </c:pt>
                <c:pt idx="1130">
                  <c:v>140.6051070690155</c:v>
                </c:pt>
                <c:pt idx="1131">
                  <c:v>140.75891733169561</c:v>
                </c:pt>
                <c:pt idx="1132">
                  <c:v>140.8688979148865</c:v>
                </c:pt>
                <c:pt idx="1133">
                  <c:v>140.98469567298889</c:v>
                </c:pt>
                <c:pt idx="1134">
                  <c:v>141.10805296897891</c:v>
                </c:pt>
                <c:pt idx="1135">
                  <c:v>141.2505388259888</c:v>
                </c:pt>
                <c:pt idx="1136">
                  <c:v>141.3563928604126</c:v>
                </c:pt>
                <c:pt idx="1137">
                  <c:v>141.50806474685669</c:v>
                </c:pt>
                <c:pt idx="1138">
                  <c:v>141.63239407539371</c:v>
                </c:pt>
                <c:pt idx="1139">
                  <c:v>141.74152898788449</c:v>
                </c:pt>
                <c:pt idx="1140">
                  <c:v>141.8753066062927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1.5843090178082251</c:v>
                </c:pt>
                <c:pt idx="1">
                  <c:v>1.5843090178082251</c:v>
                </c:pt>
                <c:pt idx="2">
                  <c:v>1.570796326794897</c:v>
                </c:pt>
                <c:pt idx="3">
                  <c:v>1.570796326794897</c:v>
                </c:pt>
                <c:pt idx="4">
                  <c:v>1.570796326794897</c:v>
                </c:pt>
                <c:pt idx="5">
                  <c:v>1.642103791580187</c:v>
                </c:pt>
                <c:pt idx="6">
                  <c:v>1.8703283158648201</c:v>
                </c:pt>
                <c:pt idx="7">
                  <c:v>2.1975392280059429</c:v>
                </c:pt>
                <c:pt idx="8">
                  <c:v>2.4668517113662412</c:v>
                </c:pt>
                <c:pt idx="9">
                  <c:v>2.6901395620372388</c:v>
                </c:pt>
                <c:pt idx="10">
                  <c:v>2.9521124957086462</c:v>
                </c:pt>
                <c:pt idx="11">
                  <c:v>3.114572204402529</c:v>
                </c:pt>
                <c:pt idx="12">
                  <c:v>3.253795468587048</c:v>
                </c:pt>
                <c:pt idx="13">
                  <c:v>3.338988213439674</c:v>
                </c:pt>
                <c:pt idx="14">
                  <c:v>3.5168634764457498</c:v>
                </c:pt>
                <c:pt idx="15">
                  <c:v>3.6052402625906002</c:v>
                </c:pt>
                <c:pt idx="16">
                  <c:v>3.6555123345883271</c:v>
                </c:pt>
                <c:pt idx="17">
                  <c:v>3.679636861415418</c:v>
                </c:pt>
                <c:pt idx="18">
                  <c:v>3.740503915320025</c:v>
                </c:pt>
                <c:pt idx="19">
                  <c:v>3.90812513096557</c:v>
                </c:pt>
                <c:pt idx="20">
                  <c:v>4.1319907929908153</c:v>
                </c:pt>
                <c:pt idx="21">
                  <c:v>4.2983899777724899</c:v>
                </c:pt>
                <c:pt idx="22">
                  <c:v>4.4805243195353013</c:v>
                </c:pt>
                <c:pt idx="23">
                  <c:v>4.6583874800087219</c:v>
                </c:pt>
                <c:pt idx="24">
                  <c:v>4.7663904807606574</c:v>
                </c:pt>
                <c:pt idx="25">
                  <c:v>4.8862901695225771</c:v>
                </c:pt>
                <c:pt idx="26">
                  <c:v>4.9371001487993329</c:v>
                </c:pt>
                <c:pt idx="27">
                  <c:v>5.1378386177547313</c:v>
                </c:pt>
                <c:pt idx="28">
                  <c:v>5.2263086613832233</c:v>
                </c:pt>
                <c:pt idx="29">
                  <c:v>5.2426047531613191</c:v>
                </c:pt>
                <c:pt idx="30">
                  <c:v>5.549287954733364</c:v>
                </c:pt>
                <c:pt idx="31">
                  <c:v>5.6724593427903782</c:v>
                </c:pt>
                <c:pt idx="32">
                  <c:v>5.8257104592835613</c:v>
                </c:pt>
                <c:pt idx="33">
                  <c:v>5.9052169956833129</c:v>
                </c:pt>
                <c:pt idx="34">
                  <c:v>6.0048856481744748</c:v>
                </c:pt>
                <c:pt idx="35">
                  <c:v>6.0702469576001894</c:v>
                </c:pt>
                <c:pt idx="36">
                  <c:v>6.2696726161662584</c:v>
                </c:pt>
                <c:pt idx="37">
                  <c:v>5.4001500375968299E-2</c:v>
                </c:pt>
                <c:pt idx="38">
                  <c:v>0.16292645885037271</c:v>
                </c:pt>
                <c:pt idx="39">
                  <c:v>0.36035797052479313</c:v>
                </c:pt>
                <c:pt idx="40">
                  <c:v>0.42099057425224579</c:v>
                </c:pt>
                <c:pt idx="41">
                  <c:v>0.54275049837971068</c:v>
                </c:pt>
                <c:pt idx="42">
                  <c:v>0.67052155798054913</c:v>
                </c:pt>
                <c:pt idx="43">
                  <c:v>0.76579283254024377</c:v>
                </c:pt>
                <c:pt idx="44">
                  <c:v>0.86522814910968571</c:v>
                </c:pt>
                <c:pt idx="45">
                  <c:v>0.96007036240568799</c:v>
                </c:pt>
                <c:pt idx="46">
                  <c:v>1.1197266708063729</c:v>
                </c:pt>
                <c:pt idx="47">
                  <c:v>1.1801892830972101</c:v>
                </c:pt>
                <c:pt idx="48">
                  <c:v>1.4056476493802701</c:v>
                </c:pt>
                <c:pt idx="49">
                  <c:v>1.5985669633883179</c:v>
                </c:pt>
                <c:pt idx="50">
                  <c:v>1.712693381399061</c:v>
                </c:pt>
                <c:pt idx="51">
                  <c:v>1.822486298553083</c:v>
                </c:pt>
                <c:pt idx="52">
                  <c:v>1.983206768392284</c:v>
                </c:pt>
                <c:pt idx="53">
                  <c:v>2.0968627457916602</c:v>
                </c:pt>
                <c:pt idx="54">
                  <c:v>2.158798930342464</c:v>
                </c:pt>
                <c:pt idx="55">
                  <c:v>2.2256283953927172</c:v>
                </c:pt>
                <c:pt idx="56">
                  <c:v>2.3657180117859582</c:v>
                </c:pt>
                <c:pt idx="57">
                  <c:v>2.4894212418327242</c:v>
                </c:pt>
                <c:pt idx="58">
                  <c:v>2.5213431676069722</c:v>
                </c:pt>
                <c:pt idx="59">
                  <c:v>2.7976235338664321</c:v>
                </c:pt>
                <c:pt idx="60">
                  <c:v>3.0584514217013519</c:v>
                </c:pt>
                <c:pt idx="61">
                  <c:v>3.1955941539657609</c:v>
                </c:pt>
                <c:pt idx="62">
                  <c:v>3.2815173241639108</c:v>
                </c:pt>
                <c:pt idx="63">
                  <c:v>3.4675625922294389</c:v>
                </c:pt>
                <c:pt idx="64">
                  <c:v>3.5517199941312838</c:v>
                </c:pt>
                <c:pt idx="65">
                  <c:v>3.6115692920068012</c:v>
                </c:pt>
                <c:pt idx="66">
                  <c:v>3.6820121538603772</c:v>
                </c:pt>
                <c:pt idx="67">
                  <c:v>3.790588212586294</c:v>
                </c:pt>
                <c:pt idx="68">
                  <c:v>3.8877952150601871</c:v>
                </c:pt>
                <c:pt idx="69">
                  <c:v>3.926990816987241</c:v>
                </c:pt>
                <c:pt idx="70">
                  <c:v>4.1050837552184394</c:v>
                </c:pt>
                <c:pt idx="71">
                  <c:v>4.3217819366870023</c:v>
                </c:pt>
                <c:pt idx="72">
                  <c:v>4.4340893213795782</c:v>
                </c:pt>
                <c:pt idx="73">
                  <c:v>4.6017317592107938</c:v>
                </c:pt>
                <c:pt idx="74">
                  <c:v>4.6292477484962484</c:v>
                </c:pt>
                <c:pt idx="75">
                  <c:v>4.8200788512175103</c:v>
                </c:pt>
                <c:pt idx="76">
                  <c:v>4.9442536412340781</c:v>
                </c:pt>
                <c:pt idx="77">
                  <c:v>5.0252902082650754</c:v>
                </c:pt>
                <c:pt idx="78">
                  <c:v>5.1880841992396816</c:v>
                </c:pt>
                <c:pt idx="79">
                  <c:v>5.3421923158051081</c:v>
                </c:pt>
                <c:pt idx="80">
                  <c:v>5.4773818130956</c:v>
                </c:pt>
                <c:pt idx="81">
                  <c:v>5.5565429664978607</c:v>
                </c:pt>
                <c:pt idx="82">
                  <c:v>5.7027871197857127</c:v>
                </c:pt>
                <c:pt idx="83">
                  <c:v>5.8195376981787801</c:v>
                </c:pt>
                <c:pt idx="84">
                  <c:v>5.9130144793373693</c:v>
                </c:pt>
                <c:pt idx="85">
                  <c:v>6.0010615750368714</c:v>
                </c:pt>
                <c:pt idx="86">
                  <c:v>6.0884997677956374</c:v>
                </c:pt>
                <c:pt idx="87">
                  <c:v>6.1725280860056904</c:v>
                </c:pt>
                <c:pt idx="88">
                  <c:v>7.9829985712237317E-2</c:v>
                </c:pt>
                <c:pt idx="89">
                  <c:v>0.17863100651394931</c:v>
                </c:pt>
                <c:pt idx="90">
                  <c:v>0.3045108832021125</c:v>
                </c:pt>
                <c:pt idx="91">
                  <c:v>0.46364760900080609</c:v>
                </c:pt>
                <c:pt idx="92">
                  <c:v>0.55712439015939563</c:v>
                </c:pt>
                <c:pt idx="93">
                  <c:v>0.68767125603872958</c:v>
                </c:pt>
                <c:pt idx="94">
                  <c:v>0.78539816339744828</c:v>
                </c:pt>
                <c:pt idx="95">
                  <c:v>0.85743822878427622</c:v>
                </c:pt>
                <c:pt idx="96">
                  <c:v>1.034985088834433</c:v>
                </c:pt>
                <c:pt idx="97">
                  <c:v>1.056876645796363</c:v>
                </c:pt>
                <c:pt idx="98">
                  <c:v>1.1695675277900479</c:v>
                </c:pt>
                <c:pt idx="99">
                  <c:v>1.2365982825293931</c:v>
                </c:pt>
                <c:pt idx="100">
                  <c:v>1.392165320280947</c:v>
                </c:pt>
                <c:pt idx="101">
                  <c:v>1.53027797431655</c:v>
                </c:pt>
                <c:pt idx="102">
                  <c:v>1.5985669633883179</c:v>
                </c:pt>
                <c:pt idx="103">
                  <c:v>1.7879076415298021</c:v>
                </c:pt>
                <c:pt idx="104">
                  <c:v>1.943194773471651</c:v>
                </c:pt>
                <c:pt idx="105">
                  <c:v>2.1112158270654811</c:v>
                </c:pt>
                <c:pt idx="106">
                  <c:v>2.2655346029915999</c:v>
                </c:pt>
                <c:pt idx="107">
                  <c:v>2.4149503129080681</c:v>
                </c:pt>
                <c:pt idx="108">
                  <c:v>2.7032560937318348</c:v>
                </c:pt>
                <c:pt idx="109">
                  <c:v>2.8828217616260949</c:v>
                </c:pt>
                <c:pt idx="110">
                  <c:v>2.9899871661515198</c:v>
                </c:pt>
                <c:pt idx="111">
                  <c:v>3.168983062064656</c:v>
                </c:pt>
                <c:pt idx="112">
                  <c:v>3.1963324336396739</c:v>
                </c:pt>
                <c:pt idx="113">
                  <c:v>3.3362781929737428</c:v>
                </c:pt>
                <c:pt idx="114">
                  <c:v>3.3573588499968352</c:v>
                </c:pt>
                <c:pt idx="115">
                  <c:v>3.446103536791906</c:v>
                </c:pt>
                <c:pt idx="116">
                  <c:v>3.593045745142347</c:v>
                </c:pt>
                <c:pt idx="117">
                  <c:v>3.752318617979002</c:v>
                </c:pt>
                <c:pt idx="118">
                  <c:v>3.926990816987241</c:v>
                </c:pt>
                <c:pt idx="119">
                  <c:v>4.0905646925540999</c:v>
                </c:pt>
                <c:pt idx="120">
                  <c:v>4.2232691748731606</c:v>
                </c:pt>
                <c:pt idx="121">
                  <c:v>4.3864190417450439</c:v>
                </c:pt>
                <c:pt idx="122">
                  <c:v>4.4473461204872349</c:v>
                </c:pt>
                <c:pt idx="123">
                  <c:v>4.615471352590327</c:v>
                </c:pt>
                <c:pt idx="124">
                  <c:v>4.6992318449119326</c:v>
                </c:pt>
                <c:pt idx="125">
                  <c:v>4.7529073328630371</c:v>
                </c:pt>
                <c:pt idx="126">
                  <c:v>4.7523676675079791</c:v>
                </c:pt>
                <c:pt idx="127">
                  <c:v>4.8731517210105242</c:v>
                </c:pt>
                <c:pt idx="128">
                  <c:v>4.9774318402821436</c:v>
                </c:pt>
                <c:pt idx="129">
                  <c:v>5.1515016363227604</c:v>
                </c:pt>
                <c:pt idx="130">
                  <c:v>5.3231149447738977</c:v>
                </c:pt>
                <c:pt idx="131">
                  <c:v>5.4492815315417547</c:v>
                </c:pt>
                <c:pt idx="132">
                  <c:v>5.547251712383729</c:v>
                </c:pt>
                <c:pt idx="133">
                  <c:v>5.6724593427903782</c:v>
                </c:pt>
                <c:pt idx="134">
                  <c:v>5.8448487473216293</c:v>
                </c:pt>
                <c:pt idx="135">
                  <c:v>6.0010615750368714</c:v>
                </c:pt>
                <c:pt idx="136">
                  <c:v>6.1506337748829134</c:v>
                </c:pt>
                <c:pt idx="137">
                  <c:v>6.256524958804988</c:v>
                </c:pt>
                <c:pt idx="138">
                  <c:v>0.1091534629088777</c:v>
                </c:pt>
                <c:pt idx="139">
                  <c:v>0.28212373214271541</c:v>
                </c:pt>
                <c:pt idx="140">
                  <c:v>0.40122879900484881</c:v>
                </c:pt>
                <c:pt idx="141">
                  <c:v>0.49488744243107441</c:v>
                </c:pt>
                <c:pt idx="142">
                  <c:v>0.54985318267658501</c:v>
                </c:pt>
                <c:pt idx="143">
                  <c:v>0.60298275631493758</c:v>
                </c:pt>
                <c:pt idx="144">
                  <c:v>0.67691485184247691</c:v>
                </c:pt>
                <c:pt idx="145">
                  <c:v>0.74695557337626028</c:v>
                </c:pt>
                <c:pt idx="146">
                  <c:v>0.82537685052073839</c:v>
                </c:pt>
                <c:pt idx="147">
                  <c:v>1.0209431441183121</c:v>
                </c:pt>
                <c:pt idx="148">
                  <c:v>1.155304230854006</c:v>
                </c:pt>
                <c:pt idx="149">
                  <c:v>1.2924966677897849</c:v>
                </c:pt>
                <c:pt idx="150">
                  <c:v>1.5033313022729919</c:v>
                </c:pt>
                <c:pt idx="151">
                  <c:v>1.652803772321082</c:v>
                </c:pt>
                <c:pt idx="152">
                  <c:v>1.768191886644777</c:v>
                </c:pt>
                <c:pt idx="153">
                  <c:v>1.9460671496508539</c:v>
                </c:pt>
                <c:pt idx="154">
                  <c:v>2.0988707752212559</c:v>
                </c:pt>
                <c:pt idx="155">
                  <c:v>2.1926206146254859</c:v>
                </c:pt>
                <c:pt idx="156">
                  <c:v>2.269037215638062</c:v>
                </c:pt>
                <c:pt idx="157">
                  <c:v>2.3660951567803341</c:v>
                </c:pt>
                <c:pt idx="158">
                  <c:v>2.426784080011219</c:v>
                </c:pt>
                <c:pt idx="159">
                  <c:v>2.5008089294122851</c:v>
                </c:pt>
                <c:pt idx="160">
                  <c:v>2.671616015172785</c:v>
                </c:pt>
                <c:pt idx="161">
                  <c:v>2.7939857938338908</c:v>
                </c:pt>
                <c:pt idx="162">
                  <c:v>2.9199430906111159</c:v>
                </c:pt>
                <c:pt idx="163">
                  <c:v>3.1415926535897931</c:v>
                </c:pt>
                <c:pt idx="164">
                  <c:v>3.3090244320603159</c:v>
                </c:pt>
                <c:pt idx="165">
                  <c:v>3.5293628254651122</c:v>
                </c:pt>
                <c:pt idx="166">
                  <c:v>3.6111925732451908</c:v>
                </c:pt>
                <c:pt idx="167">
                  <c:v>3.752318617979002</c:v>
                </c:pt>
                <c:pt idx="168">
                  <c:v>3.790588212586294</c:v>
                </c:pt>
                <c:pt idx="169">
                  <c:v>3.8075618909689029</c:v>
                </c:pt>
                <c:pt idx="170">
                  <c:v>3.8471608312750041</c:v>
                </c:pt>
                <c:pt idx="171">
                  <c:v>3.8471608312750041</c:v>
                </c:pt>
                <c:pt idx="172">
                  <c:v>3.937091483572563</c:v>
                </c:pt>
                <c:pt idx="173">
                  <c:v>4.0440995615541064</c:v>
                </c:pt>
                <c:pt idx="174">
                  <c:v>4.186322561387926</c:v>
                </c:pt>
                <c:pt idx="175">
                  <c:v>4.3240702622122233</c:v>
                </c:pt>
                <c:pt idx="176">
                  <c:v>4.5780675384317213</c:v>
                </c:pt>
                <c:pt idx="177">
                  <c:v>4.7123889803846897</c:v>
                </c:pt>
                <c:pt idx="178">
                  <c:v>4.8910199868986393</c:v>
                </c:pt>
                <c:pt idx="179">
                  <c:v>5.1136177793895383</c:v>
                </c:pt>
                <c:pt idx="180">
                  <c:v>5.3342132682152794</c:v>
                </c:pt>
                <c:pt idx="181">
                  <c:v>5.5177844777552876</c:v>
                </c:pt>
                <c:pt idx="182">
                  <c:v>5.656442405968539</c:v>
                </c:pt>
                <c:pt idx="183">
                  <c:v>5.6724593427903782</c:v>
                </c:pt>
                <c:pt idx="184">
                  <c:v>5.7427658069090022</c:v>
                </c:pt>
                <c:pt idx="185">
                  <c:v>5.7260609170201908</c:v>
                </c:pt>
                <c:pt idx="186">
                  <c:v>5.7500296016719563</c:v>
                </c:pt>
                <c:pt idx="187">
                  <c:v>5.7773939915851829</c:v>
                </c:pt>
                <c:pt idx="188">
                  <c:v>5.8873348658421696</c:v>
                </c:pt>
                <c:pt idx="189">
                  <c:v>6.0169332580286614</c:v>
                </c:pt>
                <c:pt idx="190">
                  <c:v>6.2291838068036176</c:v>
                </c:pt>
                <c:pt idx="191">
                  <c:v>5.4001500375968299E-2</c:v>
                </c:pt>
                <c:pt idx="192">
                  <c:v>0.19468553938394989</c:v>
                </c:pt>
                <c:pt idx="193">
                  <c:v>0.22785704871709969</c:v>
                </c:pt>
                <c:pt idx="194">
                  <c:v>0.45145309155255431</c:v>
                </c:pt>
                <c:pt idx="195">
                  <c:v>0.54728438098743692</c:v>
                </c:pt>
                <c:pt idx="196">
                  <c:v>0.69133692876946196</c:v>
                </c:pt>
                <c:pt idx="197">
                  <c:v>0.88312507075616709</c:v>
                </c:pt>
                <c:pt idx="198">
                  <c:v>0.99079355258721569</c:v>
                </c:pt>
                <c:pt idx="199">
                  <c:v>1.082462375738491</c:v>
                </c:pt>
                <c:pt idx="200">
                  <c:v>1.27933953231703</c:v>
                </c:pt>
                <c:pt idx="201">
                  <c:v>1.4887888812687109</c:v>
                </c:pt>
                <c:pt idx="202">
                  <c:v>1.624797827170865</c:v>
                </c:pt>
                <c:pt idx="203">
                  <c:v>1.7311717707708469</c:v>
                </c:pt>
                <c:pt idx="204">
                  <c:v>1.862253121272764</c:v>
                </c:pt>
                <c:pt idx="205">
                  <c:v>2.02186598278342</c:v>
                </c:pt>
                <c:pt idx="206">
                  <c:v>2.135365720462997</c:v>
                </c:pt>
                <c:pt idx="207">
                  <c:v>2.3365891593351402</c:v>
                </c:pt>
                <c:pt idx="208">
                  <c:v>2.4539213975510639</c:v>
                </c:pt>
                <c:pt idx="209">
                  <c:v>2.5937291220879581</c:v>
                </c:pt>
                <c:pt idx="210">
                  <c:v>2.7532739354173281</c:v>
                </c:pt>
                <c:pt idx="211">
                  <c:v>2.8594689214470779</c:v>
                </c:pt>
                <c:pt idx="212">
                  <c:v>2.9764439761751662</c:v>
                </c:pt>
                <c:pt idx="213">
                  <c:v>3.1142022451149312</c:v>
                </c:pt>
                <c:pt idx="214">
                  <c:v>3.2224967527450241</c:v>
                </c:pt>
                <c:pt idx="215">
                  <c:v>3.3362781929737428</c:v>
                </c:pt>
                <c:pt idx="216">
                  <c:v>3.4420698219623742</c:v>
                </c:pt>
                <c:pt idx="217">
                  <c:v>3.5321996972874801</c:v>
                </c:pt>
                <c:pt idx="218">
                  <c:v>3.6843431519695038</c:v>
                </c:pt>
                <c:pt idx="219">
                  <c:v>3.836330929786496</c:v>
                </c:pt>
                <c:pt idx="220">
                  <c:v>4.0068208026994787</c:v>
                </c:pt>
                <c:pt idx="221">
                  <c:v>4.1129364955429519</c:v>
                </c:pt>
                <c:pt idx="222">
                  <c:v>4.3344206688884164</c:v>
                </c:pt>
                <c:pt idx="223">
                  <c:v>4.4737796578764897</c:v>
                </c:pt>
                <c:pt idx="224">
                  <c:v>4.5565207789863669</c:v>
                </c:pt>
                <c:pt idx="225">
                  <c:v>4.6568904751389733</c:v>
                </c:pt>
                <c:pt idx="226">
                  <c:v>4.7663904807606574</c:v>
                </c:pt>
                <c:pt idx="227">
                  <c:v>4.8731517210105242</c:v>
                </c:pt>
                <c:pt idx="228">
                  <c:v>4.9234823136074368</c:v>
                </c:pt>
                <c:pt idx="229">
                  <c:v>5.090357291880963</c:v>
                </c:pt>
                <c:pt idx="230">
                  <c:v>5.285355123273396</c:v>
                </c:pt>
                <c:pt idx="231">
                  <c:v>5.4195160032608598</c:v>
                </c:pt>
                <c:pt idx="232">
                  <c:v>5.5369827457091922</c:v>
                </c:pt>
                <c:pt idx="233">
                  <c:v>5.7186159135114867</c:v>
                </c:pt>
                <c:pt idx="234">
                  <c:v>5.8433427243638496</c:v>
                </c:pt>
                <c:pt idx="235">
                  <c:v>5.9392161874562248</c:v>
                </c:pt>
                <c:pt idx="236">
                  <c:v>6.1180366297649593</c:v>
                </c:pt>
                <c:pt idx="237">
                  <c:v>0</c:v>
                </c:pt>
                <c:pt idx="238">
                  <c:v>7.9829985712237317E-2</c:v>
                </c:pt>
                <c:pt idx="239">
                  <c:v>8.3141231888441247E-2</c:v>
                </c:pt>
                <c:pt idx="240">
                  <c:v>0.1651486774146268</c:v>
                </c:pt>
                <c:pt idx="241">
                  <c:v>0.29953198906992312</c:v>
                </c:pt>
                <c:pt idx="242">
                  <c:v>0.39585044133741598</c:v>
                </c:pt>
                <c:pt idx="243">
                  <c:v>0.5880026035475675</c:v>
                </c:pt>
                <c:pt idx="244">
                  <c:v>0.73689255115706476</c:v>
                </c:pt>
                <c:pt idx="245">
                  <c:v>0.75628018189040946</c:v>
                </c:pt>
                <c:pt idx="246">
                  <c:v>0.97134384195315915</c:v>
                </c:pt>
                <c:pt idx="247">
                  <c:v>1.0947269964721349</c:v>
                </c:pt>
                <c:pt idx="248">
                  <c:v>1.205594877006724</c:v>
                </c:pt>
                <c:pt idx="249">
                  <c:v>1.36813765764742</c:v>
                </c:pt>
                <c:pt idx="250">
                  <c:v>1.4631064559620759</c:v>
                </c:pt>
                <c:pt idx="251">
                  <c:v>1.611314679273244</c:v>
                </c:pt>
                <c:pt idx="252">
                  <c:v>1.695151321341658</c:v>
                </c:pt>
                <c:pt idx="253">
                  <c:v>1.8568477685122149</c:v>
                </c:pt>
                <c:pt idx="254">
                  <c:v>1.9775433985208679</c:v>
                </c:pt>
                <c:pt idx="255">
                  <c:v>2.1702488116366339</c:v>
                </c:pt>
                <c:pt idx="256">
                  <c:v>2.3154008073244801</c:v>
                </c:pt>
                <c:pt idx="257">
                  <c:v>2.425390768810928</c:v>
                </c:pt>
                <c:pt idx="258">
                  <c:v>2.6011731533192091</c:v>
                </c:pt>
                <c:pt idx="259">
                  <c:v>2.677945044588987</c:v>
                </c:pt>
                <c:pt idx="260">
                  <c:v>2.7457422122523778</c:v>
                </c:pt>
                <c:pt idx="261">
                  <c:v>2.8555412118724748</c:v>
                </c:pt>
                <c:pt idx="262">
                  <c:v>3.0054536927366531</c:v>
                </c:pt>
                <c:pt idx="263">
                  <c:v>3.0883098020301012</c:v>
                </c:pt>
                <c:pt idx="264">
                  <c:v>3.252249874763689</c:v>
                </c:pt>
                <c:pt idx="265">
                  <c:v>3.3932826253479802</c:v>
                </c:pt>
                <c:pt idx="266">
                  <c:v>3.5270865205191222</c:v>
                </c:pt>
                <c:pt idx="267">
                  <c:v>3.700191968933356</c:v>
                </c:pt>
                <c:pt idx="268">
                  <c:v>3.850218925717463</c:v>
                </c:pt>
                <c:pt idx="269">
                  <c:v>3.9174672953936289</c:v>
                </c:pt>
                <c:pt idx="270">
                  <c:v>4.0602175686276194</c:v>
                </c:pt>
                <c:pt idx="271">
                  <c:v>4.1792332748770598</c:v>
                </c:pt>
                <c:pt idx="272">
                  <c:v>4.2679697704835906</c:v>
                </c:pt>
                <c:pt idx="273">
                  <c:v>4.3684198606613283</c:v>
                </c:pt>
                <c:pt idx="274">
                  <c:v>4.4003468588221564</c:v>
                </c:pt>
                <c:pt idx="275">
                  <c:v>4.542610706416351</c:v>
                </c:pt>
                <c:pt idx="276">
                  <c:v>4.6440026367941867</c:v>
                </c:pt>
                <c:pt idx="277">
                  <c:v>4.830261083581906</c:v>
                </c:pt>
                <c:pt idx="278">
                  <c:v>4.8467104223376589</c:v>
                </c:pt>
                <c:pt idx="279">
                  <c:v>5.0210398474615552</c:v>
                </c:pt>
                <c:pt idx="280">
                  <c:v>5.3118414652264274</c:v>
                </c:pt>
                <c:pt idx="281">
                  <c:v>5.4179571580699006</c:v>
                </c:pt>
                <c:pt idx="282">
                  <c:v>5.497787143782138</c:v>
                </c:pt>
                <c:pt idx="283">
                  <c:v>5.7260609170201908</c:v>
                </c:pt>
                <c:pt idx="284">
                  <c:v>5.8317322156270306</c:v>
                </c:pt>
                <c:pt idx="285">
                  <c:v>5.880069717960887</c:v>
                </c:pt>
                <c:pt idx="286">
                  <c:v>5.9528879523503324</c:v>
                </c:pt>
                <c:pt idx="287">
                  <c:v>6.0674191107725441</c:v>
                </c:pt>
                <c:pt idx="288">
                  <c:v>6.1754954363467656</c:v>
                </c:pt>
                <c:pt idx="289">
                  <c:v>5.4739780049880712E-2</c:v>
                </c:pt>
                <c:pt idx="290">
                  <c:v>0.22164956297867761</c:v>
                </c:pt>
                <c:pt idx="291">
                  <c:v>0.34396911972336119</c:v>
                </c:pt>
                <c:pt idx="292">
                  <c:v>0.43833655985795777</c:v>
                </c:pt>
                <c:pt idx="293">
                  <c:v>0.54275049837971068</c:v>
                </c:pt>
                <c:pt idx="294">
                  <c:v>0.57219364400799411</c:v>
                </c:pt>
                <c:pt idx="295">
                  <c:v>0.6965239885843405</c:v>
                </c:pt>
                <c:pt idx="296">
                  <c:v>0.8339037756378318</c:v>
                </c:pt>
                <c:pt idx="297">
                  <c:v>0.99783018390619049</c:v>
                </c:pt>
                <c:pt idx="298">
                  <c:v>1.10714871779409</c:v>
                </c:pt>
                <c:pt idx="299">
                  <c:v>1.2924966677897849</c:v>
                </c:pt>
                <c:pt idx="300">
                  <c:v>1.4078698679445241</c:v>
                </c:pt>
                <c:pt idx="301">
                  <c:v>1.5033313022729919</c:v>
                </c:pt>
                <c:pt idx="302">
                  <c:v>1.6517004259501269</c:v>
                </c:pt>
                <c:pt idx="303">
                  <c:v>1.7955074952095389</c:v>
                </c:pt>
                <c:pt idx="304">
                  <c:v>1.92793033731569</c:v>
                </c:pt>
                <c:pt idx="305">
                  <c:v>2.091706107643112</c:v>
                </c:pt>
                <c:pt idx="306">
                  <c:v>2.269037215638062</c:v>
                </c:pt>
                <c:pt idx="307">
                  <c:v>2.3265002505854349</c:v>
                </c:pt>
                <c:pt idx="308">
                  <c:v>2.4360244759045822</c:v>
                </c:pt>
                <c:pt idx="309">
                  <c:v>2.5727447951684339</c:v>
                </c:pt>
                <c:pt idx="310">
                  <c:v>2.7032560937318348</c:v>
                </c:pt>
                <c:pt idx="311">
                  <c:v>2.756098786660464</c:v>
                </c:pt>
                <c:pt idx="312">
                  <c:v>2.8501358591119259</c:v>
                </c:pt>
                <c:pt idx="313">
                  <c:v>3.0584514217013519</c:v>
                </c:pt>
                <c:pt idx="314">
                  <c:v>3.2236000991159788</c:v>
                </c:pt>
                <c:pt idx="315">
                  <c:v>3.3632422165684712</c:v>
                </c:pt>
                <c:pt idx="316">
                  <c:v>3.4588589331116188</c:v>
                </c:pt>
                <c:pt idx="317">
                  <c:v>3.6774038915502572</c:v>
                </c:pt>
                <c:pt idx="318">
                  <c:v>3.74534198698723</c:v>
                </c:pt>
                <c:pt idx="319">
                  <c:v>3.8682349942715191</c:v>
                </c:pt>
                <c:pt idx="320">
                  <c:v>4.0418674224041409</c:v>
                </c:pt>
                <c:pt idx="321">
                  <c:v>4.1360137597935056</c:v>
                </c:pt>
                <c:pt idx="322">
                  <c:v>4.2673727556291494</c:v>
                </c:pt>
                <c:pt idx="323">
                  <c:v>4.394930245130058</c:v>
                </c:pt>
                <c:pt idx="324">
                  <c:v>4.4741442222059451</c:v>
                </c:pt>
                <c:pt idx="325">
                  <c:v>4.5762500195315488</c:v>
                </c:pt>
                <c:pt idx="326">
                  <c:v>4.6598059187737482</c:v>
                </c:pt>
                <c:pt idx="327">
                  <c:v>4.8200788512175103</c:v>
                </c:pt>
                <c:pt idx="328">
                  <c:v>4.9606788896877578</c:v>
                </c:pt>
                <c:pt idx="329">
                  <c:v>5.0038457748625573</c:v>
                </c:pt>
                <c:pt idx="330">
                  <c:v>5.2709882957282526</c:v>
                </c:pt>
                <c:pt idx="331">
                  <c:v>5.5166528298038093</c:v>
                </c:pt>
                <c:pt idx="332">
                  <c:v>5.6645409562548394</c:v>
                </c:pt>
                <c:pt idx="333">
                  <c:v>5.7404348087998764</c:v>
                </c:pt>
                <c:pt idx="334">
                  <c:v>5.8012470552219604</c:v>
                </c:pt>
                <c:pt idx="335">
                  <c:v>5.8565578140527101</c:v>
                </c:pt>
                <c:pt idx="336">
                  <c:v>5.9130144793373693</c:v>
                </c:pt>
                <c:pt idx="337">
                  <c:v>5.9528879523503324</c:v>
                </c:pt>
                <c:pt idx="338">
                  <c:v>6.1488638652266179</c:v>
                </c:pt>
                <c:pt idx="339">
                  <c:v>6.256524958804988</c:v>
                </c:pt>
                <c:pt idx="340">
                  <c:v>0.1062648628910788</c:v>
                </c:pt>
                <c:pt idx="341">
                  <c:v>0.2745752814396254</c:v>
                </c:pt>
                <c:pt idx="342">
                  <c:v>0.34396911972336119</c:v>
                </c:pt>
                <c:pt idx="343">
                  <c:v>0.46997663841700799</c:v>
                </c:pt>
                <c:pt idx="344">
                  <c:v>0.66104316885068692</c:v>
                </c:pt>
                <c:pt idx="345">
                  <c:v>0.8042638494191191</c:v>
                </c:pt>
                <c:pt idx="346">
                  <c:v>0.9218007677983957</c:v>
                </c:pt>
                <c:pt idx="347">
                  <c:v>1.10714871779409</c:v>
                </c:pt>
                <c:pt idx="348">
                  <c:v>1.1309537439791599</c:v>
                </c:pt>
                <c:pt idx="349">
                  <c:v>1.2742505177251959</c:v>
                </c:pt>
                <c:pt idx="350">
                  <c:v>1.4212365869211929</c:v>
                </c:pt>
                <c:pt idx="351">
                  <c:v>1.5843090178082251</c:v>
                </c:pt>
                <c:pt idx="352">
                  <c:v>1.681453547968792</c:v>
                </c:pt>
                <c:pt idx="353">
                  <c:v>1.7761917159846641</c:v>
                </c:pt>
                <c:pt idx="354">
                  <c:v>1.95667899619297</c:v>
                </c:pt>
                <c:pt idx="355">
                  <c:v>2.060753653048625</c:v>
                </c:pt>
                <c:pt idx="356">
                  <c:v>2.11374746722649</c:v>
                </c:pt>
                <c:pt idx="357">
                  <c:v>2.2027705686135</c:v>
                </c:pt>
                <c:pt idx="358">
                  <c:v>2.307688877951962</c:v>
                </c:pt>
                <c:pt idx="359">
                  <c:v>2.4646778017473161</c:v>
                </c:pt>
                <c:pt idx="360">
                  <c:v>2.5378433201923571</c:v>
                </c:pt>
                <c:pt idx="361">
                  <c:v>2.677945044588987</c:v>
                </c:pt>
                <c:pt idx="362">
                  <c:v>2.9469071142058429</c:v>
                </c:pt>
                <c:pt idx="363">
                  <c:v>3.0875911532138249</c:v>
                </c:pt>
                <c:pt idx="364">
                  <c:v>3.252249874763689</c:v>
                </c:pt>
                <c:pt idx="365">
                  <c:v>3.3113709275581309</c:v>
                </c:pt>
                <c:pt idx="366">
                  <c:v>3.498726664110587</c:v>
                </c:pt>
                <c:pt idx="367">
                  <c:v>3.6113751549484752</c:v>
                </c:pt>
                <c:pt idx="368">
                  <c:v>3.752318617979002</c:v>
                </c:pt>
                <c:pt idx="369">
                  <c:v>3.8381166421741328</c:v>
                </c:pt>
                <c:pt idx="370">
                  <c:v>3.917090150399253</c:v>
                </c:pt>
                <c:pt idx="371">
                  <c:v>3.946596147844446</c:v>
                </c:pt>
                <c:pt idx="372">
                  <c:v>4.0856460791736433</c:v>
                </c:pt>
                <c:pt idx="373">
                  <c:v>4.1360137597935056</c:v>
                </c:pt>
                <c:pt idx="374">
                  <c:v>4.2857614872578136</c:v>
                </c:pt>
                <c:pt idx="375">
                  <c:v>4.4037381133078242</c:v>
                </c:pt>
                <c:pt idx="376">
                  <c:v>4.5929600543663511</c:v>
                </c:pt>
                <c:pt idx="377">
                  <c:v>4.7123889803846897</c:v>
                </c:pt>
                <c:pt idx="378">
                  <c:v>4.833416200193895</c:v>
                </c:pt>
                <c:pt idx="379">
                  <c:v>5.0128661487572703</c:v>
                </c:pt>
                <c:pt idx="380">
                  <c:v>5.1999841063077037</c:v>
                </c:pt>
                <c:pt idx="381">
                  <c:v>5.2887642009758737</c:v>
                </c:pt>
                <c:pt idx="382">
                  <c:v>5.4880787109480291</c:v>
                </c:pt>
                <c:pt idx="383">
                  <c:v>5.5453702470591217</c:v>
                </c:pt>
                <c:pt idx="384">
                  <c:v>5.7260609170201908</c:v>
                </c:pt>
                <c:pt idx="385">
                  <c:v>5.8321156511910628</c:v>
                </c:pt>
                <c:pt idx="386">
                  <c:v>5.8976914402502576</c:v>
                </c:pt>
                <c:pt idx="387">
                  <c:v>5.9528879523503324</c:v>
                </c:pt>
                <c:pt idx="388">
                  <c:v>6.0414324393153427</c:v>
                </c:pt>
                <c:pt idx="389">
                  <c:v>6.0857897473297049</c:v>
                </c:pt>
                <c:pt idx="390">
                  <c:v>6.115753528709063</c:v>
                </c:pt>
                <c:pt idx="391">
                  <c:v>6.256524958804988</c:v>
                </c:pt>
                <c:pt idx="392">
                  <c:v>0.13992467057411781</c:v>
                </c:pt>
                <c:pt idx="393">
                  <c:v>0.33029735482925371</c:v>
                </c:pt>
                <c:pt idx="394">
                  <c:v>0.4697825013586821</c:v>
                </c:pt>
                <c:pt idx="395">
                  <c:v>0.61072596438920868</c:v>
                </c:pt>
                <c:pt idx="396">
                  <c:v>0.72664234068172562</c:v>
                </c:pt>
                <c:pt idx="397">
                  <c:v>0.83586033741430421</c:v>
                </c:pt>
                <c:pt idx="398">
                  <c:v>0.97134384195315915</c:v>
                </c:pt>
                <c:pt idx="399">
                  <c:v>1.156797324182697</c:v>
                </c:pt>
                <c:pt idx="400">
                  <c:v>1.2277723863741929</c:v>
                </c:pt>
                <c:pt idx="401">
                  <c:v>1.4497691069856919</c:v>
                </c:pt>
                <c:pt idx="402">
                  <c:v>1.557639191322141</c:v>
                </c:pt>
                <c:pt idx="403">
                  <c:v>1.652803772321082</c:v>
                </c:pt>
                <c:pt idx="404">
                  <c:v>1.789465272668838</c:v>
                </c:pt>
                <c:pt idx="405">
                  <c:v>1.8568477685122149</c:v>
                </c:pt>
                <c:pt idx="406">
                  <c:v>1.9700170963701491</c:v>
                </c:pt>
                <c:pt idx="407">
                  <c:v>2.135365720462997</c:v>
                </c:pt>
                <c:pt idx="408">
                  <c:v>2.174545660192333</c:v>
                </c:pt>
                <c:pt idx="409">
                  <c:v>2.2655346029915999</c:v>
                </c:pt>
                <c:pt idx="410">
                  <c:v>2.4056590587939368</c:v>
                </c:pt>
                <c:pt idx="411">
                  <c:v>2.577023259921694</c:v>
                </c:pt>
                <c:pt idx="412">
                  <c:v>2.6399885994006729</c:v>
                </c:pt>
                <c:pt idx="413">
                  <c:v>2.7509856098921071</c:v>
                </c:pt>
                <c:pt idx="414">
                  <c:v>2.9495446363490632</c:v>
                </c:pt>
                <c:pt idx="415">
                  <c:v>3.0584514217013519</c:v>
                </c:pt>
                <c:pt idx="416">
                  <c:v>3.2247338854782348</c:v>
                </c:pt>
                <c:pt idx="417">
                  <c:v>3.3632422165684712</c:v>
                </c:pt>
                <c:pt idx="418">
                  <c:v>3.427644095307111</c:v>
                </c:pt>
                <c:pt idx="419">
                  <c:v>3.557084749530683</c:v>
                </c:pt>
                <c:pt idx="420">
                  <c:v>3.6676590725865559</c:v>
                </c:pt>
                <c:pt idx="421">
                  <c:v>3.737377201212853</c:v>
                </c:pt>
                <c:pt idx="422">
                  <c:v>3.8185075054322701</c:v>
                </c:pt>
                <c:pt idx="423">
                  <c:v>3.9168901504019189</c:v>
                </c:pt>
                <c:pt idx="424">
                  <c:v>3.964010932861171</c:v>
                </c:pt>
                <c:pt idx="425">
                  <c:v>4.2107849261955694</c:v>
                </c:pt>
                <c:pt idx="426">
                  <c:v>4.2999785387873022</c:v>
                </c:pt>
                <c:pt idx="427">
                  <c:v>4.5287666542154099</c:v>
                </c:pt>
                <c:pt idx="428">
                  <c:v>4.6314848812294587</c:v>
                </c:pt>
                <c:pt idx="429">
                  <c:v>4.7523676675079791</c:v>
                </c:pt>
                <c:pt idx="430">
                  <c:v>4.8350576358891466</c:v>
                </c:pt>
                <c:pt idx="431">
                  <c:v>4.9442536412340781</c:v>
                </c:pt>
                <c:pt idx="432">
                  <c:v>5.1401238927709318</c:v>
                </c:pt>
                <c:pt idx="433">
                  <c:v>5.2247784406954274</c:v>
                </c:pt>
                <c:pt idx="434">
                  <c:v>5.42101525251236</c:v>
                </c:pt>
                <c:pt idx="435">
                  <c:v>5.5543305807269556</c:v>
                </c:pt>
                <c:pt idx="436">
                  <c:v>5.5832924374603428</c:v>
                </c:pt>
                <c:pt idx="437">
                  <c:v>5.6645409562548394</c:v>
                </c:pt>
                <c:pt idx="438">
                  <c:v>5.7773939915851829</c:v>
                </c:pt>
                <c:pt idx="439">
                  <c:v>5.8621947329273407</c:v>
                </c:pt>
                <c:pt idx="440">
                  <c:v>5.9657265719249546</c:v>
                </c:pt>
                <c:pt idx="441">
                  <c:v>6.1470463463264453</c:v>
                </c:pt>
                <c:pt idx="442">
                  <c:v>6.256524958804988</c:v>
                </c:pt>
                <c:pt idx="443">
                  <c:v>0.1091534629088777</c:v>
                </c:pt>
                <c:pt idx="444">
                  <c:v>0.25168997175818669</c:v>
                </c:pt>
                <c:pt idx="445">
                  <c:v>0.32615581224345308</c:v>
                </c:pt>
                <c:pt idx="446">
                  <c:v>0.48193825195762641</c:v>
                </c:pt>
                <c:pt idx="447">
                  <c:v>0.62674290121104692</c:v>
                </c:pt>
                <c:pt idx="448">
                  <c:v>0.67941380540784846</c:v>
                </c:pt>
                <c:pt idx="449">
                  <c:v>0.78539816339744828</c:v>
                </c:pt>
                <c:pt idx="450">
                  <c:v>0.8983178241500509</c:v>
                </c:pt>
                <c:pt idx="451">
                  <c:v>0.99783018390619049</c:v>
                </c:pt>
                <c:pt idx="452">
                  <c:v>1.1197266708063729</c:v>
                </c:pt>
                <c:pt idx="453">
                  <c:v>1.2662854435927839</c:v>
                </c:pt>
                <c:pt idx="454">
                  <c:v>1.4056476493802701</c:v>
                </c:pt>
                <c:pt idx="455">
                  <c:v>1.5434059183200339</c:v>
                </c:pt>
                <c:pt idx="456">
                  <c:v>1.6799497897037741</c:v>
                </c:pt>
                <c:pt idx="457">
                  <c:v>1.815774989921761</c:v>
                </c:pt>
                <c:pt idx="458">
                  <c:v>1.9328837344886249</c:v>
                </c:pt>
                <c:pt idx="459">
                  <c:v>2.103952032302526</c:v>
                </c:pt>
                <c:pt idx="460">
                  <c:v>2.276364504480108</c:v>
                </c:pt>
                <c:pt idx="461">
                  <c:v>2.4056590587939368</c:v>
                </c:pt>
                <c:pt idx="462">
                  <c:v>2.5308666892005851</c:v>
                </c:pt>
                <c:pt idx="463">
                  <c:v>2.6011731533192091</c:v>
                </c:pt>
                <c:pt idx="464">
                  <c:v>2.7457422122523778</c:v>
                </c:pt>
                <c:pt idx="465">
                  <c:v>2.8068558162729791</c:v>
                </c:pt>
                <c:pt idx="466">
                  <c:v>2.9764439761751662</c:v>
                </c:pt>
                <c:pt idx="467">
                  <c:v>3.060688554434563</c:v>
                </c:pt>
                <c:pt idx="468">
                  <c:v>3.1415926535897931</c:v>
                </c:pt>
                <c:pt idx="469">
                  <c:v>3.2815173241639108</c:v>
                </c:pt>
                <c:pt idx="470">
                  <c:v>3.4502435206666582</c:v>
                </c:pt>
                <c:pt idx="471">
                  <c:v>3.5374430949272089</c:v>
                </c:pt>
                <c:pt idx="472">
                  <c:v>3.752318617979002</c:v>
                </c:pt>
                <c:pt idx="473">
                  <c:v>3.8775262483856499</c:v>
                </c:pt>
                <c:pt idx="474">
                  <c:v>4.0418674224041409</c:v>
                </c:pt>
                <c:pt idx="475">
                  <c:v>4.0921394944018683</c:v>
                </c:pt>
                <c:pt idx="476">
                  <c:v>4.2363196500619287</c:v>
                </c:pt>
                <c:pt idx="477">
                  <c:v>4.2869393430146472</c:v>
                </c:pt>
                <c:pt idx="478">
                  <c:v>4.3371181575287334</c:v>
                </c:pt>
                <c:pt idx="479">
                  <c:v>4.4263375386673713</c:v>
                </c:pt>
                <c:pt idx="480">
                  <c:v>4.5537337181982886</c:v>
                </c:pt>
                <c:pt idx="481">
                  <c:v>4.7123889803846897</c:v>
                </c:pt>
                <c:pt idx="482">
                  <c:v>4.8200788512175103</c:v>
                </c:pt>
                <c:pt idx="483">
                  <c:v>5.0426863352139426</c:v>
                </c:pt>
                <c:pt idx="484">
                  <c:v>5.1333795546369361</c:v>
                </c:pt>
                <c:pt idx="485">
                  <c:v>5.2015087858962188</c:v>
                </c:pt>
                <c:pt idx="486">
                  <c:v>5.4880787109480291</c:v>
                </c:pt>
                <c:pt idx="487">
                  <c:v>5.6041799984810421</c:v>
                </c:pt>
                <c:pt idx="488">
                  <c:v>5.7174838385234086</c:v>
                </c:pt>
                <c:pt idx="489">
                  <c:v>5.8433427243638496</c:v>
                </c:pt>
                <c:pt idx="490">
                  <c:v>5.9786744239774734</c:v>
                </c:pt>
                <c:pt idx="491">
                  <c:v>5.9659190276577601</c:v>
                </c:pt>
                <c:pt idx="492">
                  <c:v>6.1470463463264453</c:v>
                </c:pt>
                <c:pt idx="493">
                  <c:v>6.256524958804988</c:v>
                </c:pt>
                <c:pt idx="494">
                  <c:v>5.4739780049880712E-2</c:v>
                </c:pt>
                <c:pt idx="495">
                  <c:v>0.22164956297867761</c:v>
                </c:pt>
                <c:pt idx="496">
                  <c:v>0.38549386692932919</c:v>
                </c:pt>
                <c:pt idx="497">
                  <c:v>0.44557728697458182</c:v>
                </c:pt>
                <c:pt idx="498">
                  <c:v>0.5880026035475675</c:v>
                </c:pt>
                <c:pt idx="499">
                  <c:v>0.72664234068172562</c:v>
                </c:pt>
                <c:pt idx="500">
                  <c:v>0.91596425819707605</c:v>
                </c:pt>
                <c:pt idx="501">
                  <c:v>0.93641350631880771</c:v>
                </c:pt>
                <c:pt idx="502">
                  <c:v>1.1453466894248541</c:v>
                </c:pt>
                <c:pt idx="503">
                  <c:v>1.305753466897442</c:v>
                </c:pt>
                <c:pt idx="504">
                  <c:v>1.4616428638860191</c:v>
                </c:pt>
                <c:pt idx="505">
                  <c:v>1.557283635781568</c:v>
                </c:pt>
                <c:pt idx="506">
                  <c:v>1.722401814233169</c:v>
                </c:pt>
                <c:pt idx="507">
                  <c:v>1.8123620338902231</c:v>
                </c:pt>
                <c:pt idx="508">
                  <c:v>1.8969521390383499</c:v>
                </c:pt>
                <c:pt idx="509">
                  <c:v>2.0041501758769278</c:v>
                </c:pt>
                <c:pt idx="510">
                  <c:v>2.1233806770856112</c:v>
                </c:pt>
                <c:pt idx="511">
                  <c:v>2.1861358686002892</c:v>
                </c:pt>
                <c:pt idx="512">
                  <c:v>2.3660951567803341</c:v>
                </c:pt>
                <c:pt idx="513">
                  <c:v>2.580098990322695</c:v>
                </c:pt>
                <c:pt idx="514">
                  <c:v>2.6422459319096632</c:v>
                </c:pt>
                <c:pt idx="515">
                  <c:v>2.7976235338664321</c:v>
                </c:pt>
                <c:pt idx="516">
                  <c:v>2.9786661947394211</c:v>
                </c:pt>
                <c:pt idx="517">
                  <c:v>3.0875911532138249</c:v>
                </c:pt>
                <c:pt idx="518">
                  <c:v>3.2236000991159788</c:v>
                </c:pt>
                <c:pt idx="519">
                  <c:v>3.2507461164986711</c:v>
                </c:pt>
                <c:pt idx="520">
                  <c:v>3.3932826253479802</c:v>
                </c:pt>
                <c:pt idx="521">
                  <c:v>3.5168634764457498</c:v>
                </c:pt>
                <c:pt idx="522">
                  <c:v>3.6180600730635</c:v>
                </c:pt>
                <c:pt idx="523">
                  <c:v>3.7989817583140448</c:v>
                </c:pt>
                <c:pt idx="524">
                  <c:v>3.946596147844446</c:v>
                </c:pt>
                <c:pt idx="525">
                  <c:v>4.1086396469872533</c:v>
                </c:pt>
                <c:pt idx="526">
                  <c:v>4.2052904759923528</c:v>
                </c:pt>
                <c:pt idx="527">
                  <c:v>4.3730963659306452</c:v>
                </c:pt>
                <c:pt idx="528">
                  <c:v>4.5607834929464177</c:v>
                </c:pt>
                <c:pt idx="529">
                  <c:v>4.604699109551869</c:v>
                </c:pt>
                <c:pt idx="530">
                  <c:v>4.7383571675962468</c:v>
                </c:pt>
                <c:pt idx="531">
                  <c:v>4.8042351066494273</c:v>
                </c:pt>
                <c:pt idx="532">
                  <c:v>4.8067029317118708</c:v>
                </c:pt>
                <c:pt idx="533">
                  <c:v>4.9177843695744574</c:v>
                </c:pt>
                <c:pt idx="534">
                  <c:v>5.0298477156393213</c:v>
                </c:pt>
                <c:pt idx="535">
                  <c:v>5.0646977050588324</c:v>
                </c:pt>
                <c:pt idx="536">
                  <c:v>5.3003915839322566</c:v>
                </c:pt>
                <c:pt idx="537">
                  <c:v>5.5076878103701272</c:v>
                </c:pt>
                <c:pt idx="538">
                  <c:v>5.7027871197857127</c:v>
                </c:pt>
                <c:pt idx="539">
                  <c:v>5.8376080202050042</c:v>
                </c:pt>
                <c:pt idx="540">
                  <c:v>5.9745344401027207</c:v>
                </c:pt>
                <c:pt idx="541">
                  <c:v>6.0962060372606759</c:v>
                </c:pt>
                <c:pt idx="542">
                  <c:v>6.2157202826576814</c:v>
                </c:pt>
                <c:pt idx="543">
                  <c:v>2.739040847486254E-2</c:v>
                </c:pt>
                <c:pt idx="544">
                  <c:v>0.1343214419529685</c:v>
                </c:pt>
                <c:pt idx="545">
                  <c:v>0.18362232616928009</c:v>
                </c:pt>
                <c:pt idx="546">
                  <c:v>0.3045108832021125</c:v>
                </c:pt>
                <c:pt idx="547">
                  <c:v>0.37017082784221672</c:v>
                </c:pt>
                <c:pt idx="548">
                  <c:v>0.52606641899676343</c:v>
                </c:pt>
                <c:pt idx="549">
                  <c:v>0.70556817768521096</c:v>
                </c:pt>
                <c:pt idx="550">
                  <c:v>0.8621700546672264</c:v>
                </c:pt>
                <c:pt idx="551">
                  <c:v>0.98652504921398776</c:v>
                </c:pt>
                <c:pt idx="552">
                  <c:v>1.10714871779409</c:v>
                </c:pt>
                <c:pt idx="553">
                  <c:v>1.2136623162741029</c:v>
                </c:pt>
                <c:pt idx="554">
                  <c:v>1.4464413322481351</c:v>
                </c:pt>
                <c:pt idx="555">
                  <c:v>1.5024099832043929</c:v>
                </c:pt>
                <c:pt idx="556">
                  <c:v>1.6799497897037741</c:v>
                </c:pt>
                <c:pt idx="557">
                  <c:v>1.7955074952095389</c:v>
                </c:pt>
                <c:pt idx="558">
                  <c:v>1.9231050514690391</c:v>
                </c:pt>
                <c:pt idx="559">
                  <c:v>1.9974238199217731</c:v>
                </c:pt>
                <c:pt idx="560">
                  <c:v>2.0656837692259709</c:v>
                </c:pt>
                <c:pt idx="561">
                  <c:v>2.1702488116366339</c:v>
                </c:pt>
                <c:pt idx="562">
                  <c:v>2.2584675828336258</c:v>
                </c:pt>
                <c:pt idx="563">
                  <c:v>2.3561944901923448</c:v>
                </c:pt>
                <c:pt idx="564">
                  <c:v>2.5308666892005851</c:v>
                </c:pt>
                <c:pt idx="565">
                  <c:v>2.6467052111587188</c:v>
                </c:pt>
                <c:pt idx="566">
                  <c:v>2.740363854584944</c:v>
                </c:pt>
                <c:pt idx="567">
                  <c:v>2.965357955853118</c:v>
                </c:pt>
                <c:pt idx="568">
                  <c:v>3.1415926535897931</c:v>
                </c:pt>
                <c:pt idx="569">
                  <c:v>3.277731614442934</c:v>
                </c:pt>
                <c:pt idx="570">
                  <c:v>3.4291684843702401</c:v>
                </c:pt>
                <c:pt idx="571">
                  <c:v>3.5555916562019929</c:v>
                </c:pt>
                <c:pt idx="572">
                  <c:v>3.6539821139005308</c:v>
                </c:pt>
                <c:pt idx="573">
                  <c:v>3.776619388980107</c:v>
                </c:pt>
                <c:pt idx="574">
                  <c:v>3.8430761900480501</c:v>
                </c:pt>
                <c:pt idx="575">
                  <c:v>3.9174672953936289</c:v>
                </c:pt>
                <c:pt idx="576">
                  <c:v>3.9745739202642252</c:v>
                </c:pt>
                <c:pt idx="577">
                  <c:v>4.1360137597935056</c:v>
                </c:pt>
                <c:pt idx="578">
                  <c:v>4.2740524205267318</c:v>
                </c:pt>
                <c:pt idx="579">
                  <c:v>4.4543817385207349</c:v>
                </c:pt>
                <c:pt idx="580">
                  <c:v>4.6193252516602721</c:v>
                </c:pt>
                <c:pt idx="581">
                  <c:v>4.7523676675079791</c:v>
                </c:pt>
                <c:pt idx="582">
                  <c:v>4.8599570516986841</c:v>
                </c:pt>
                <c:pt idx="583">
                  <c:v>5.0128661487572703</c:v>
                </c:pt>
                <c:pt idx="584">
                  <c:v>5.2139930345738099</c:v>
                </c:pt>
                <c:pt idx="585">
                  <c:v>5.2263086613832233</c:v>
                </c:pt>
                <c:pt idx="586">
                  <c:v>5.3558900891779748</c:v>
                </c:pt>
                <c:pt idx="587">
                  <c:v>5.4390313210664152</c:v>
                </c:pt>
                <c:pt idx="588">
                  <c:v>5.5362297338033262</c:v>
                </c:pt>
                <c:pt idx="589">
                  <c:v>5.5918483784101243</c:v>
                </c:pt>
                <c:pt idx="590">
                  <c:v>5.6396841983863011</c:v>
                </c:pt>
                <c:pt idx="591">
                  <c:v>5.7838385854994563</c:v>
                </c:pt>
                <c:pt idx="592">
                  <c:v>6.0122384568411658</c:v>
                </c:pt>
                <c:pt idx="593">
                  <c:v>6.1769204442885082</c:v>
                </c:pt>
                <c:pt idx="594">
                  <c:v>6.1754954363467656</c:v>
                </c:pt>
                <c:pt idx="595">
                  <c:v>0.11065722117389561</c:v>
                </c:pt>
                <c:pt idx="596">
                  <c:v>0.30865086707686518</c:v>
                </c:pt>
                <c:pt idx="597">
                  <c:v>0.34760685975590189</c:v>
                </c:pt>
                <c:pt idx="598">
                  <c:v>0.52606641899676343</c:v>
                </c:pt>
                <c:pt idx="599">
                  <c:v>0.55549373526554358</c:v>
                </c:pt>
                <c:pt idx="600">
                  <c:v>0.73168643409421574</c:v>
                </c:pt>
                <c:pt idx="601">
                  <c:v>0.88312507075616709</c:v>
                </c:pt>
                <c:pt idx="602">
                  <c:v>1.018211976504183</c:v>
                </c:pt>
                <c:pt idx="603">
                  <c:v>1.093904459129361</c:v>
                </c:pt>
                <c:pt idx="604">
                  <c:v>1.1824776086224309</c:v>
                </c:pt>
                <c:pt idx="605">
                  <c:v>1.235471945479885</c:v>
                </c:pt>
                <c:pt idx="606">
                  <c:v>1.392165320280947</c:v>
                </c:pt>
                <c:pt idx="607">
                  <c:v>1.570796326794897</c:v>
                </c:pt>
                <c:pt idx="608">
                  <c:v>1.6677139545892601</c:v>
                </c:pt>
                <c:pt idx="609">
                  <c:v>1.789465272668838</c:v>
                </c:pt>
                <c:pt idx="610">
                  <c:v>1.910088941248941</c:v>
                </c:pt>
                <c:pt idx="611">
                  <c:v>2.0344439357957032</c:v>
                </c:pt>
                <c:pt idx="612">
                  <c:v>2.2087573260644069</c:v>
                </c:pt>
                <c:pt idx="613">
                  <c:v>2.346486057358236</c:v>
                </c:pt>
                <c:pt idx="614">
                  <c:v>2.5148497523787459</c:v>
                </c:pt>
                <c:pt idx="615">
                  <c:v>2.6467052111587188</c:v>
                </c:pt>
                <c:pt idx="616">
                  <c:v>2.714965160462917</c:v>
                </c:pt>
                <c:pt idx="617">
                  <c:v>2.8329417865129281</c:v>
                </c:pt>
                <c:pt idx="618">
                  <c:v>2.8286914257094091</c:v>
                </c:pt>
                <c:pt idx="619">
                  <c:v>2.980829912963959</c:v>
                </c:pt>
                <c:pt idx="620">
                  <c:v>3.060688554434563</c:v>
                </c:pt>
                <c:pt idx="621">
                  <c:v>3.1415926535897931</c:v>
                </c:pt>
                <c:pt idx="622">
                  <c:v>3.2507461164986711</c:v>
                </c:pt>
                <c:pt idx="623">
                  <c:v>3.419892312594905</c:v>
                </c:pt>
                <c:pt idx="624">
                  <c:v>3.5321996972874801</c:v>
                </c:pt>
                <c:pt idx="625">
                  <c:v>3.7258639311707018</c:v>
                </c:pt>
                <c:pt idx="626">
                  <c:v>3.841485523309037</c:v>
                </c:pt>
                <c:pt idx="627">
                  <c:v>3.9835342539320591</c:v>
                </c:pt>
                <c:pt idx="628">
                  <c:v>4.109406224069752</c:v>
                </c:pt>
                <c:pt idx="629">
                  <c:v>4.2968968844437994</c:v>
                </c:pt>
                <c:pt idx="630">
                  <c:v>4.4209321859068229</c:v>
                </c:pt>
                <c:pt idx="631">
                  <c:v>4.5287666542154099</c:v>
                </c:pt>
                <c:pt idx="632">
                  <c:v>4.6718706279063431</c:v>
                </c:pt>
                <c:pt idx="633">
                  <c:v>4.7394094295719542</c:v>
                </c:pt>
                <c:pt idx="634">
                  <c:v>4.8200788512175103</c:v>
                </c:pt>
                <c:pt idx="635">
                  <c:v>4.8731517210105242</c:v>
                </c:pt>
                <c:pt idx="636">
                  <c:v>4.9310579262586316</c:v>
                </c:pt>
                <c:pt idx="637">
                  <c:v>5.1522315632004263</c:v>
                </c:pt>
                <c:pt idx="638">
                  <c:v>5.2738826436517883</c:v>
                </c:pt>
                <c:pt idx="639">
                  <c:v>5.4876864771968146</c:v>
                </c:pt>
                <c:pt idx="640">
                  <c:v>5.713428853696608</c:v>
                </c:pt>
                <c:pt idx="641">
                  <c:v>5.8925782634818988</c:v>
                </c:pt>
                <c:pt idx="642">
                  <c:v>6.0280029165587674</c:v>
                </c:pt>
                <c:pt idx="643">
                  <c:v>6.1740318442707087</c:v>
                </c:pt>
                <c:pt idx="644">
                  <c:v>2.666034837459795E-2</c:v>
                </c:pt>
                <c:pt idx="645">
                  <c:v>8.2007445526185607E-2</c:v>
                </c:pt>
                <c:pt idx="646">
                  <c:v>5.4739780049880712E-2</c:v>
                </c:pt>
                <c:pt idx="647">
                  <c:v>5.4001500375968299E-2</c:v>
                </c:pt>
                <c:pt idx="648">
                  <c:v>5.4739780049880712E-2</c:v>
                </c:pt>
                <c:pt idx="649">
                  <c:v>0.1091534629088777</c:v>
                </c:pt>
                <c:pt idx="650">
                  <c:v>0.21109333322274651</c:v>
                </c:pt>
                <c:pt idx="651">
                  <c:v>0.45145309155255431</c:v>
                </c:pt>
                <c:pt idx="652">
                  <c:v>0.61864435092474712</c:v>
                </c:pt>
                <c:pt idx="653">
                  <c:v>0.77549749680945979</c:v>
                </c:pt>
                <c:pt idx="654">
                  <c:v>1.0010398733119179</c:v>
                </c:pt>
                <c:pt idx="655">
                  <c:v>1.156797324182697</c:v>
                </c:pt>
                <c:pt idx="656">
                  <c:v>1.287002217586569</c:v>
                </c:pt>
                <c:pt idx="657">
                  <c:v>1.544486609541974</c:v>
                </c:pt>
                <c:pt idx="658">
                  <c:v>1.735945004209523</c:v>
                </c:pt>
                <c:pt idx="659">
                  <c:v>1.9231050514690391</c:v>
                </c:pt>
                <c:pt idx="660">
                  <c:v>2.0599161323064248</c:v>
                </c:pt>
                <c:pt idx="661">
                  <c:v>2.1826987612295632</c:v>
                </c:pt>
                <c:pt idx="662">
                  <c:v>2.2794225989225669</c:v>
                </c:pt>
                <c:pt idx="663">
                  <c:v>2.3460938236070228</c:v>
                </c:pt>
                <c:pt idx="664">
                  <c:v>2.4056590587939368</c:v>
                </c:pt>
                <c:pt idx="665">
                  <c:v>2.4138229176698189</c:v>
                </c:pt>
                <c:pt idx="666">
                  <c:v>2.3858887297992539</c:v>
                </c:pt>
                <c:pt idx="667">
                  <c:v>2.4842035488655418</c:v>
                </c:pt>
                <c:pt idx="668">
                  <c:v>2.4842035488655418</c:v>
                </c:pt>
                <c:pt idx="669">
                  <c:v>2.6467052111587188</c:v>
                </c:pt>
                <c:pt idx="670">
                  <c:v>2.7878895075086718</c:v>
                </c:pt>
                <c:pt idx="671">
                  <c:v>2.9441970937399131</c:v>
                </c:pt>
                <c:pt idx="672">
                  <c:v>3.0628086926006488</c:v>
                </c:pt>
                <c:pt idx="673">
                  <c:v>3.275914095542761</c:v>
                </c:pt>
                <c:pt idx="674">
                  <c:v>3.3663038220044359</c:v>
                </c:pt>
                <c:pt idx="675">
                  <c:v>3.5740004291603311</c:v>
                </c:pt>
                <c:pt idx="676">
                  <c:v>3.7445754099047308</c:v>
                </c:pt>
                <c:pt idx="677">
                  <c:v>3.917645294679752</c:v>
                </c:pt>
                <c:pt idx="678">
                  <c:v>3.9857466397029651</c:v>
                </c:pt>
                <c:pt idx="679">
                  <c:v>4.1882093516017767</c:v>
                </c:pt>
                <c:pt idx="680">
                  <c:v>4.363617976800783</c:v>
                </c:pt>
                <c:pt idx="681">
                  <c:v>4.5069935911949219</c:v>
                </c:pt>
                <c:pt idx="682">
                  <c:v>4.6449239558627848</c:v>
                </c:pt>
                <c:pt idx="683">
                  <c:v>4.765671831944382</c:v>
                </c:pt>
                <c:pt idx="684">
                  <c:v>4.8200788512175103</c:v>
                </c:pt>
                <c:pt idx="685">
                  <c:v>4.8934816369159089</c:v>
                </c:pt>
                <c:pt idx="686">
                  <c:v>4.9177843695744574</c:v>
                </c:pt>
                <c:pt idx="687">
                  <c:v>5.0168998635868034</c:v>
                </c:pt>
                <c:pt idx="688">
                  <c:v>5.047125817701505</c:v>
                </c:pt>
                <c:pt idx="689">
                  <c:v>5.1638420719372444</c:v>
                </c:pt>
                <c:pt idx="690">
                  <c:v>5.3503499796542</c:v>
                </c:pt>
                <c:pt idx="691">
                  <c:v>5.497787143782138</c:v>
                </c:pt>
                <c:pt idx="692">
                  <c:v>5.6209698059234139</c:v>
                </c:pt>
                <c:pt idx="693">
                  <c:v>5.8012470552219604</c:v>
                </c:pt>
                <c:pt idx="694">
                  <c:v>5.9179838573914134</c:v>
                </c:pt>
                <c:pt idx="695">
                  <c:v>6.0348953978765181</c:v>
                </c:pt>
                <c:pt idx="696">
                  <c:v>6.0937051492984393</c:v>
                </c:pt>
                <c:pt idx="697">
                  <c:v>6.2291838068036176</c:v>
                </c:pt>
                <c:pt idx="698">
                  <c:v>0.13613896085314081</c:v>
                </c:pt>
                <c:pt idx="699">
                  <c:v>0.30865086707686518</c:v>
                </c:pt>
                <c:pt idx="700">
                  <c:v>0.39060704369768678</c:v>
                </c:pt>
                <c:pt idx="701">
                  <c:v>0.54985318267658501</c:v>
                </c:pt>
                <c:pt idx="702">
                  <c:v>0.70862627212767038</c:v>
                </c:pt>
                <c:pt idx="703">
                  <c:v>0.76499283271091023</c:v>
                </c:pt>
                <c:pt idx="704">
                  <c:v>0.9218007677983957</c:v>
                </c:pt>
                <c:pt idx="705">
                  <c:v>1.0714496051147671</c:v>
                </c:pt>
                <c:pt idx="706">
                  <c:v>1.1316836708568261</c:v>
                </c:pt>
                <c:pt idx="707">
                  <c:v>1.2662854435927839</c:v>
                </c:pt>
                <c:pt idx="708">
                  <c:v>1.365400937605129</c:v>
                </c:pt>
                <c:pt idx="709">
                  <c:v>1.529153747696308</c:v>
                </c:pt>
                <c:pt idx="710">
                  <c:v>1.626294832040613</c:v>
                </c:pt>
                <c:pt idx="711">
                  <c:v>1.735945004209523</c:v>
                </c:pt>
                <c:pt idx="712">
                  <c:v>1.8650308919060841</c:v>
                </c:pt>
                <c:pt idx="713">
                  <c:v>1.9917869010471421</c:v>
                </c:pt>
                <c:pt idx="714">
                  <c:v>2.0817459032915071</c:v>
                </c:pt>
                <c:pt idx="715">
                  <c:v>2.181522291184105</c:v>
                </c:pt>
                <c:pt idx="716">
                  <c:v>2.4056590587939368</c:v>
                </c:pt>
                <c:pt idx="717">
                  <c:v>2.6224465393432701</c:v>
                </c:pt>
                <c:pt idx="718">
                  <c:v>2.6718101522311111</c:v>
                </c:pt>
                <c:pt idx="719">
                  <c:v>2.7939857938338908</c:v>
                </c:pt>
                <c:pt idx="720">
                  <c:v>2.9495446363490632</c:v>
                </c:pt>
                <c:pt idx="721">
                  <c:v>3.0741276290678878</c:v>
                </c:pt>
                <c:pt idx="722">
                  <c:v>3.100519874999339</c:v>
                </c:pt>
                <c:pt idx="723">
                  <c:v>3.209978997180297</c:v>
                </c:pt>
                <c:pt idx="724">
                  <c:v>3.279598677247312</c:v>
                </c:pt>
                <c:pt idx="725">
                  <c:v>3.4502435206666582</c:v>
                </c:pt>
                <c:pt idx="726">
                  <c:v>3.5067941033779659</c:v>
                </c:pt>
                <c:pt idx="727">
                  <c:v>3.714558796478499</c:v>
                </c:pt>
                <c:pt idx="728">
                  <c:v>3.8978728354802019</c:v>
                </c:pt>
                <c:pt idx="729">
                  <c:v>3.8978728354802019</c:v>
                </c:pt>
                <c:pt idx="730">
                  <c:v>4.1765777424242261</c:v>
                </c:pt>
                <c:pt idx="731">
                  <c:v>4.3567530960839296</c:v>
                </c:pt>
                <c:pt idx="732">
                  <c:v>4.5472403029700628</c:v>
                </c:pt>
                <c:pt idx="733">
                  <c:v>4.6440026367941867</c:v>
                </c:pt>
                <c:pt idx="734">
                  <c:v>4.7386986976376111</c:v>
                </c:pt>
                <c:pt idx="735">
                  <c:v>4.8067029317118708</c:v>
                </c:pt>
                <c:pt idx="736">
                  <c:v>4.8230462015585864</c:v>
                </c:pt>
                <c:pt idx="737">
                  <c:v>4.8934816369159089</c:v>
                </c:pt>
                <c:pt idx="738">
                  <c:v>5.0516815948387341</c:v>
                </c:pt>
                <c:pt idx="739">
                  <c:v>5.2893219254021497</c:v>
                </c:pt>
                <c:pt idx="740">
                  <c:v>5.4593445537609497</c:v>
                </c:pt>
                <c:pt idx="741">
                  <c:v>5.547251712383729</c:v>
                </c:pt>
                <c:pt idx="742">
                  <c:v>5.7186159135114867</c:v>
                </c:pt>
                <c:pt idx="743">
                  <c:v>5.8925782634818988</c:v>
                </c:pt>
                <c:pt idx="744">
                  <c:v>5.9572153685399396</c:v>
                </c:pt>
                <c:pt idx="745">
                  <c:v>6.115753528709063</c:v>
                </c:pt>
                <c:pt idx="746">
                  <c:v>6.256524958804988</c:v>
                </c:pt>
                <c:pt idx="747">
                  <c:v>0.10768987083282069</c:v>
                </c:pt>
                <c:pt idx="748">
                  <c:v>0.24497866312686409</c:v>
                </c:pt>
                <c:pt idx="749">
                  <c:v>0.36520144978817298</c:v>
                </c:pt>
                <c:pt idx="750">
                  <c:v>0.45747484789602522</c:v>
                </c:pt>
                <c:pt idx="751">
                  <c:v>0.57296614288870629</c:v>
                </c:pt>
                <c:pt idx="752">
                  <c:v>0.71754134054114449</c:v>
                </c:pt>
                <c:pt idx="753">
                  <c:v>0.77529749681212656</c:v>
                </c:pt>
                <c:pt idx="754">
                  <c:v>0.90482708941578671</c:v>
                </c:pt>
                <c:pt idx="755">
                  <c:v>1.119343235242342</c:v>
                </c:pt>
                <c:pt idx="756">
                  <c:v>1.27933953231703</c:v>
                </c:pt>
                <c:pt idx="757">
                  <c:v>1.392165320280947</c:v>
                </c:pt>
                <c:pt idx="758">
                  <c:v>1.544135978420299</c:v>
                </c:pt>
                <c:pt idx="759">
                  <c:v>1.6663944454587369</c:v>
                </c:pt>
                <c:pt idx="760">
                  <c:v>1.843259476198688</c:v>
                </c:pt>
                <c:pt idx="761">
                  <c:v>1.93599777658307</c:v>
                </c:pt>
                <c:pt idx="762">
                  <c:v>2.040578828153579</c:v>
                </c:pt>
                <c:pt idx="763">
                  <c:v>2.1396441852162562</c:v>
                </c:pt>
                <c:pt idx="764">
                  <c:v>2.2027705686135</c:v>
                </c:pt>
                <c:pt idx="765">
                  <c:v>2.2603353430823319</c:v>
                </c:pt>
                <c:pt idx="766">
                  <c:v>2.3265002505854349</c:v>
                </c:pt>
                <c:pt idx="767">
                  <c:v>2.4502557248203312</c:v>
                </c:pt>
                <c:pt idx="768">
                  <c:v>2.591739470913208</c:v>
                </c:pt>
                <c:pt idx="769">
                  <c:v>2.6841178056937678</c:v>
                </c:pt>
                <c:pt idx="770">
                  <c:v>2.7812346830650001</c:v>
                </c:pt>
                <c:pt idx="771">
                  <c:v>3.0054536927366531</c:v>
                </c:pt>
                <c:pt idx="772">
                  <c:v>3.194875505149485</c:v>
                </c:pt>
                <c:pt idx="773">
                  <c:v>3.2507461164986711</c:v>
                </c:pt>
                <c:pt idx="774">
                  <c:v>3.3898825628928622</c:v>
                </c:pt>
                <c:pt idx="775">
                  <c:v>3.5740004291603311</c:v>
                </c:pt>
                <c:pt idx="776">
                  <c:v>3.6914458362663778</c:v>
                </c:pt>
                <c:pt idx="777">
                  <c:v>3.714558796478499</c:v>
                </c:pt>
                <c:pt idx="778">
                  <c:v>3.8075618909689029</c:v>
                </c:pt>
                <c:pt idx="779">
                  <c:v>3.9077624178875352</c:v>
                </c:pt>
                <c:pt idx="780">
                  <c:v>4.0354741285422131</c:v>
                </c:pt>
                <c:pt idx="781">
                  <c:v>4.2366937615296978</c:v>
                </c:pt>
                <c:pt idx="782">
                  <c:v>4.3658501159507477</c:v>
                </c:pt>
                <c:pt idx="783">
                  <c:v>4.4805243195353013</c:v>
                </c:pt>
                <c:pt idx="784">
                  <c:v>4.6466941788322247</c:v>
                </c:pt>
                <c:pt idx="785">
                  <c:v>4.7663904807606574</c:v>
                </c:pt>
                <c:pt idx="786">
                  <c:v>4.8200788512175103</c:v>
                </c:pt>
                <c:pt idx="787">
                  <c:v>4.9906886393898011</c:v>
                </c:pt>
                <c:pt idx="788">
                  <c:v>5.1401238927709318</c:v>
                </c:pt>
                <c:pt idx="789">
                  <c:v>5.1884583107074507</c:v>
                </c:pt>
                <c:pt idx="790">
                  <c:v>5.3503499796542</c:v>
                </c:pt>
                <c:pt idx="791">
                  <c:v>5.4773818130956</c:v>
                </c:pt>
                <c:pt idx="792">
                  <c:v>5.5849444183364216</c:v>
                </c:pt>
                <c:pt idx="793">
                  <c:v>5.7333321245030016</c:v>
                </c:pt>
                <c:pt idx="794">
                  <c:v>5.8012470552219604</c:v>
                </c:pt>
                <c:pt idx="795">
                  <c:v>5.927549422878827</c:v>
                </c:pt>
                <c:pt idx="796">
                  <c:v>6.0280029165587674</c:v>
                </c:pt>
                <c:pt idx="797">
                  <c:v>6.1224225665537517</c:v>
                </c:pt>
                <c:pt idx="798">
                  <c:v>6.256524958804988</c:v>
                </c:pt>
                <c:pt idx="799">
                  <c:v>5.3282851559692361E-2</c:v>
                </c:pt>
                <c:pt idx="800">
                  <c:v>0.19468553938394989</c:v>
                </c:pt>
                <c:pt idx="801">
                  <c:v>0.28605144171731822</c:v>
                </c:pt>
                <c:pt idx="802">
                  <c:v>0.53103010484418234</c:v>
                </c:pt>
                <c:pt idx="803">
                  <c:v>0.56456939366809999</c:v>
                </c:pt>
                <c:pt idx="804">
                  <c:v>0.79492168499106119</c:v>
                </c:pt>
                <c:pt idx="805">
                  <c:v>0.94897203896430682</c:v>
                </c:pt>
                <c:pt idx="806">
                  <c:v>1.1453466894248541</c:v>
                </c:pt>
                <c:pt idx="807">
                  <c:v>1.240498971965643</c:v>
                </c:pt>
                <c:pt idx="808">
                  <c:v>1.410033586169062</c:v>
                </c:pt>
                <c:pt idx="809">
                  <c:v>1.556712750972036</c:v>
                </c:pt>
                <c:pt idx="810">
                  <c:v>1.6233793884058381</c:v>
                </c:pt>
                <c:pt idx="811">
                  <c:v>1.789465272668838</c:v>
                </c:pt>
                <c:pt idx="812">
                  <c:v>1.883697554675281</c:v>
                </c:pt>
                <c:pt idx="813">
                  <c:v>1.972025125799745</c:v>
                </c:pt>
                <c:pt idx="814">
                  <c:v>2.0724003809840168</c:v>
                </c:pt>
                <c:pt idx="815">
                  <c:v>2.1894406777196438</c:v>
                </c:pt>
                <c:pt idx="816">
                  <c:v>2.2950463275430439</c:v>
                </c:pt>
                <c:pt idx="817">
                  <c:v>2.4056590587939368</c:v>
                </c:pt>
                <c:pt idx="818">
                  <c:v>2.60578141562933</c:v>
                </c:pt>
                <c:pt idx="819">
                  <c:v>2.7384770643710938</c:v>
                </c:pt>
                <c:pt idx="820">
                  <c:v>2.9229237077158512</c:v>
                </c:pt>
                <c:pt idx="821">
                  <c:v>3.060688554434563</c:v>
                </c:pt>
                <c:pt idx="822">
                  <c:v>3.2507461164986711</c:v>
                </c:pt>
                <c:pt idx="823">
                  <c:v>3.3202236601037418</c:v>
                </c:pt>
                <c:pt idx="824">
                  <c:v>3.3663038220044359</c:v>
                </c:pt>
                <c:pt idx="825">
                  <c:v>3.4237163857325088</c:v>
                </c:pt>
                <c:pt idx="826">
                  <c:v>3.6052402625906002</c:v>
                </c:pt>
                <c:pt idx="827">
                  <c:v>3.698717043749189</c:v>
                </c:pt>
                <c:pt idx="828">
                  <c:v>3.926990816987241</c:v>
                </c:pt>
                <c:pt idx="829">
                  <c:v>4.0354741285422131</c:v>
                </c:pt>
                <c:pt idx="830">
                  <c:v>4.1984692993861561</c:v>
                </c:pt>
                <c:pt idx="831">
                  <c:v>4.3600802557105478</c:v>
                </c:pt>
                <c:pt idx="832">
                  <c:v>4.5069935911949219</c:v>
                </c:pt>
                <c:pt idx="833">
                  <c:v>4.6466941788322247</c:v>
                </c:pt>
                <c:pt idx="834">
                  <c:v>4.7257215236788364</c:v>
                </c:pt>
                <c:pt idx="835">
                  <c:v>4.8467104223376589</c:v>
                </c:pt>
                <c:pt idx="836">
                  <c:v>4.9253273299640874</c:v>
                </c:pt>
                <c:pt idx="837">
                  <c:v>5.0298477156393213</c:v>
                </c:pt>
                <c:pt idx="838">
                  <c:v>5.1247994219820772</c:v>
                </c:pt>
                <c:pt idx="839">
                  <c:v>5.2384553993814533</c:v>
                </c:pt>
                <c:pt idx="840">
                  <c:v>5.497787143782138</c:v>
                </c:pt>
                <c:pt idx="841">
                  <c:v>5.6341897481830863</c:v>
                </c:pt>
                <c:pt idx="842">
                  <c:v>5.7473740692191244</c:v>
                </c:pt>
                <c:pt idx="843">
                  <c:v>5.8255256505626933</c:v>
                </c:pt>
                <c:pt idx="844">
                  <c:v>5.9786744239774734</c:v>
                </c:pt>
                <c:pt idx="845">
                  <c:v>6.0645163613056443</c:v>
                </c:pt>
                <c:pt idx="846">
                  <c:v>6.1202588483292137</c:v>
                </c:pt>
                <c:pt idx="847">
                  <c:v>6.2033553214673489</c:v>
                </c:pt>
                <c:pt idx="848">
                  <c:v>6.256524958804988</c:v>
                </c:pt>
                <c:pt idx="849">
                  <c:v>8.0904099155230613E-2</c:v>
                </c:pt>
                <c:pt idx="850">
                  <c:v>0.27094685033842048</c:v>
                </c:pt>
                <c:pt idx="851">
                  <c:v>0.43240777557053778</c:v>
                </c:pt>
                <c:pt idx="852">
                  <c:v>0.54985318267658501</c:v>
                </c:pt>
                <c:pt idx="853">
                  <c:v>0.68953901628743508</c:v>
                </c:pt>
                <c:pt idx="854">
                  <c:v>0.8621700546672264</c:v>
                </c:pt>
                <c:pt idx="855">
                  <c:v>0.9218007677983957</c:v>
                </c:pt>
                <c:pt idx="856">
                  <c:v>1.10714871779409</c:v>
                </c:pt>
                <c:pt idx="857">
                  <c:v>1.2662854435927839</c:v>
                </c:pt>
                <c:pt idx="858">
                  <c:v>1.3578579772154999</c:v>
                </c:pt>
                <c:pt idx="859">
                  <c:v>1.5182132651839551</c:v>
                </c:pt>
                <c:pt idx="860">
                  <c:v>1.636491128347362</c:v>
                </c:pt>
                <c:pt idx="861">
                  <c:v>1.722401814233169</c:v>
                </c:pt>
                <c:pt idx="862">
                  <c:v>1.8358391866923509</c:v>
                </c:pt>
                <c:pt idx="863">
                  <c:v>1.9487646382911701</c:v>
                </c:pt>
                <c:pt idx="864">
                  <c:v>2.0599161323064248</c:v>
                </c:pt>
                <c:pt idx="865">
                  <c:v>2.2413178847754458</c:v>
                </c:pt>
                <c:pt idx="866">
                  <c:v>2.4037775934693282</c:v>
                </c:pt>
                <c:pt idx="867">
                  <c:v>2.598842155210082</c:v>
                </c:pt>
                <c:pt idx="868">
                  <c:v>2.647651284670212</c:v>
                </c:pt>
                <c:pt idx="869">
                  <c:v>2.8109137650133138</c:v>
                </c:pt>
                <c:pt idx="870">
                  <c:v>2.893302744286725</c:v>
                </c:pt>
                <c:pt idx="871">
                  <c:v>2.9441970937399131</c:v>
                </c:pt>
                <c:pt idx="872">
                  <c:v>3.0054536927366531</c:v>
                </c:pt>
                <c:pt idx="873">
                  <c:v>3.059585208063607</c:v>
                </c:pt>
                <c:pt idx="874">
                  <c:v>3.1963324336396739</c:v>
                </c:pt>
                <c:pt idx="875">
                  <c:v>3.3526859868125389</c:v>
                </c:pt>
                <c:pt idx="876">
                  <c:v>3.5067941033779659</c:v>
                </c:pt>
                <c:pt idx="877">
                  <c:v>3.674748359097423</c:v>
                </c:pt>
                <c:pt idx="878">
                  <c:v>3.790588212586294</c:v>
                </c:pt>
                <c:pt idx="879">
                  <c:v>3.926990816987241</c:v>
                </c:pt>
                <c:pt idx="880">
                  <c:v>4.02471772434596</c:v>
                </c:pt>
                <c:pt idx="881">
                  <c:v>4.2487413713838844</c:v>
                </c:pt>
                <c:pt idx="882">
                  <c:v>4.3776521430678752</c:v>
                </c:pt>
                <c:pt idx="883">
                  <c:v>4.4543817385207349</c:v>
                </c:pt>
                <c:pt idx="884">
                  <c:v>4.5494625215343172</c:v>
                </c:pt>
                <c:pt idx="885">
                  <c:v>4.7123889803846897</c:v>
                </c:pt>
                <c:pt idx="886">
                  <c:v>4.7390493287592879</c:v>
                </c:pt>
                <c:pt idx="887">
                  <c:v>4.8599570516986841</c:v>
                </c:pt>
                <c:pt idx="888">
                  <c:v>4.9541418482489323</c:v>
                </c:pt>
                <c:pt idx="889">
                  <c:v>4.9340385433633669</c:v>
                </c:pt>
                <c:pt idx="890">
                  <c:v>5.0599958401405916</c:v>
                </c:pt>
                <c:pt idx="891">
                  <c:v>5.1760365893854958</c:v>
                </c:pt>
                <c:pt idx="892">
                  <c:v>5.4285908651635548</c:v>
                </c:pt>
                <c:pt idx="893">
                  <c:v>5.5656439666384419</c:v>
                </c:pt>
                <c:pt idx="894">
                  <c:v>5.6233368808906636</c:v>
                </c:pt>
                <c:pt idx="895">
                  <c:v>5.7541548360999366</c:v>
                </c:pt>
                <c:pt idx="896">
                  <c:v>5.927549422878827</c:v>
                </c:pt>
                <c:pt idx="897">
                  <c:v>6.0911372899388558</c:v>
                </c:pt>
                <c:pt idx="898">
                  <c:v>6.2022812080243561</c:v>
                </c:pt>
                <c:pt idx="899">
                  <c:v>2.666034837459795E-2</c:v>
                </c:pt>
                <c:pt idx="900">
                  <c:v>0.13800602365751949</c:v>
                </c:pt>
                <c:pt idx="901">
                  <c:v>0.20018106796588869</c:v>
                </c:pt>
                <c:pt idx="902">
                  <c:v>0.42662749312687609</c:v>
                </c:pt>
                <c:pt idx="903">
                  <c:v>0.58039818739387417</c:v>
                </c:pt>
                <c:pt idx="904">
                  <c:v>0.6965239885843405</c:v>
                </c:pt>
                <c:pt idx="905">
                  <c:v>0.79510659623155722</c:v>
                </c:pt>
                <c:pt idx="906">
                  <c:v>0.84654632604674951</c:v>
                </c:pt>
                <c:pt idx="907">
                  <c:v>1.0376406212872671</c:v>
                </c:pt>
                <c:pt idx="908">
                  <c:v>1.125780102039355</c:v>
                </c:pt>
                <c:pt idx="909">
                  <c:v>1.27933953231703</c:v>
                </c:pt>
                <c:pt idx="910">
                  <c:v>1.4078698679445241</c:v>
                </c:pt>
                <c:pt idx="911">
                  <c:v>1.5971060440478191</c:v>
                </c:pt>
                <c:pt idx="912">
                  <c:v>1.684588333938605</c:v>
                </c:pt>
                <c:pt idx="913">
                  <c:v>1.8259787174157149</c:v>
                </c:pt>
                <c:pt idx="914">
                  <c:v>1.9917869010471421</c:v>
                </c:pt>
                <c:pt idx="915">
                  <c:v>2.0344439357957032</c:v>
                </c:pt>
                <c:pt idx="916">
                  <c:v>2.158798930342464</c:v>
                </c:pt>
                <c:pt idx="917">
                  <c:v>2.2869982115737622</c:v>
                </c:pt>
                <c:pt idx="918">
                  <c:v>2.3365891593351402</c:v>
                </c:pt>
                <c:pt idx="919">
                  <c:v>2.4867605849919729</c:v>
                </c:pt>
                <c:pt idx="920">
                  <c:v>2.696015366615212</c:v>
                </c:pt>
                <c:pt idx="921">
                  <c:v>2.8461518164460728</c:v>
                </c:pt>
                <c:pt idx="922">
                  <c:v>2.9604999970585748</c:v>
                </c:pt>
                <c:pt idx="923">
                  <c:v>3.1278948802169269</c:v>
                </c:pt>
                <c:pt idx="924">
                  <c:v>3.277731614442934</c:v>
                </c:pt>
                <c:pt idx="925">
                  <c:v>3.3362781929737428</c:v>
                </c:pt>
                <c:pt idx="926">
                  <c:v>3.489199513345695</c:v>
                </c:pt>
                <c:pt idx="927">
                  <c:v>3.5428214525946422</c:v>
                </c:pt>
                <c:pt idx="928">
                  <c:v>3.5871699405643751</c:v>
                </c:pt>
                <c:pt idx="929">
                  <c:v>3.6052402625906002</c:v>
                </c:pt>
                <c:pt idx="930">
                  <c:v>3.831131669877228</c:v>
                </c:pt>
                <c:pt idx="931">
                  <c:v>3.95610879849428</c:v>
                </c:pt>
                <c:pt idx="932">
                  <c:v>4.1129364955429519</c:v>
                </c:pt>
                <c:pt idx="933">
                  <c:v>4.229875685362213</c:v>
                </c:pt>
                <c:pt idx="934">
                  <c:v>4.4078780971825768</c:v>
                </c:pt>
                <c:pt idx="935">
                  <c:v>4.6205428541199529</c:v>
                </c:pt>
                <c:pt idx="936">
                  <c:v>4.8067029317118708</c:v>
                </c:pt>
                <c:pt idx="937">
                  <c:v>4.9123819369908706</c:v>
                </c:pt>
                <c:pt idx="938">
                  <c:v>5.0554129208053933</c:v>
                </c:pt>
                <c:pt idx="939">
                  <c:v>5.1102633380018592</c:v>
                </c:pt>
                <c:pt idx="940">
                  <c:v>5.2247784406954274</c:v>
                </c:pt>
                <c:pt idx="941">
                  <c:v>5.2738826436517883</c:v>
                </c:pt>
                <c:pt idx="942">
                  <c:v>5.4285908651635548</c:v>
                </c:pt>
                <c:pt idx="943">
                  <c:v>5.5543305807269556</c:v>
                </c:pt>
                <c:pt idx="944">
                  <c:v>5.7027871197857127</c:v>
                </c:pt>
                <c:pt idx="945">
                  <c:v>5.9401613667588826</c:v>
                </c:pt>
                <c:pt idx="946">
                  <c:v>6.0884997677956374</c:v>
                </c:pt>
                <c:pt idx="947">
                  <c:v>6.2157202826576814</c:v>
                </c:pt>
                <c:pt idx="948">
                  <c:v>5.4739780049880712E-2</c:v>
                </c:pt>
                <c:pt idx="949">
                  <c:v>0.25877089196369762</c:v>
                </c:pt>
                <c:pt idx="950">
                  <c:v>0.45747484789602522</c:v>
                </c:pt>
                <c:pt idx="951">
                  <c:v>0.62674290121104692</c:v>
                </c:pt>
                <c:pt idx="952">
                  <c:v>0.67900530869854425</c:v>
                </c:pt>
                <c:pt idx="953">
                  <c:v>0.74695557337626028</c:v>
                </c:pt>
                <c:pt idx="954">
                  <c:v>0.73593359479585707</c:v>
                </c:pt>
                <c:pt idx="955">
                  <c:v>0.73593359479585707</c:v>
                </c:pt>
                <c:pt idx="956">
                  <c:v>0.74695557337626028</c:v>
                </c:pt>
                <c:pt idx="957">
                  <c:v>0.79474368570493825</c:v>
                </c:pt>
                <c:pt idx="958">
                  <c:v>0.92139558143483224</c:v>
                </c:pt>
                <c:pt idx="959">
                  <c:v>1.095101107939904</c:v>
                </c:pt>
                <c:pt idx="960">
                  <c:v>1.2231894670389949</c:v>
                </c:pt>
                <c:pt idx="961">
                  <c:v>1.4764823754677161</c:v>
                </c:pt>
                <c:pt idx="962">
                  <c:v>1.570796326794897</c:v>
                </c:pt>
                <c:pt idx="963">
                  <c:v>1.7494273333088459</c:v>
                </c:pt>
                <c:pt idx="964">
                  <c:v>1.972025125799745</c:v>
                </c:pt>
                <c:pt idx="965">
                  <c:v>2.103952032302526</c:v>
                </c:pt>
                <c:pt idx="966">
                  <c:v>2.269037215638062</c:v>
                </c:pt>
                <c:pt idx="967">
                  <c:v>2.3561944901923448</c:v>
                </c:pt>
                <c:pt idx="968">
                  <c:v>2.5148497523787459</c:v>
                </c:pt>
                <c:pt idx="969">
                  <c:v>2.6658974347348008</c:v>
                </c:pt>
                <c:pt idx="970">
                  <c:v>2.7939857938338908</c:v>
                </c:pt>
                <c:pt idx="971">
                  <c:v>2.8632929945846821</c:v>
                </c:pt>
                <c:pt idx="972">
                  <c:v>2.9940245822757978</c:v>
                </c:pt>
                <c:pt idx="973">
                  <c:v>3.0875911532138249</c:v>
                </c:pt>
                <c:pt idx="974">
                  <c:v>3.1693632901832141</c:v>
                </c:pt>
                <c:pt idx="975">
                  <c:v>3.252249874763689</c:v>
                </c:pt>
                <c:pt idx="976">
                  <c:v>3.4237163857325088</c:v>
                </c:pt>
                <c:pt idx="977">
                  <c:v>3.5625832278420391</c:v>
                </c:pt>
                <c:pt idx="978">
                  <c:v>3.74534198698723</c:v>
                </c:pt>
                <c:pt idx="979">
                  <c:v>3.8670626618660329</c:v>
                </c:pt>
                <c:pt idx="980">
                  <c:v>4.0744279811151793</c:v>
                </c:pt>
                <c:pt idx="981">
                  <c:v>4.1743447725590643</c:v>
                </c:pt>
                <c:pt idx="982">
                  <c:v>4.3520310098598962</c:v>
                </c:pt>
                <c:pt idx="983">
                  <c:v>4.4128569913147659</c:v>
                </c:pt>
                <c:pt idx="984">
                  <c:v>4.5780675384317213</c:v>
                </c:pt>
                <c:pt idx="985">
                  <c:v>4.6864207931731334</c:v>
                </c:pt>
                <c:pt idx="986">
                  <c:v>4.7529073328630371</c:v>
                </c:pt>
                <c:pt idx="987">
                  <c:v>4.7523676675079791</c:v>
                </c:pt>
                <c:pt idx="988">
                  <c:v>4.7772330079378964</c:v>
                </c:pt>
                <c:pt idx="989">
                  <c:v>4.7780837819371547</c:v>
                </c:pt>
                <c:pt idx="990">
                  <c:v>4.8172659191149236</c:v>
                </c:pt>
                <c:pt idx="991">
                  <c:v>4.9573676435115539</c:v>
                </c:pt>
                <c:pt idx="992">
                  <c:v>4.9774318402821436</c:v>
                </c:pt>
                <c:pt idx="993">
                  <c:v>5.2738826436517883</c:v>
                </c:pt>
                <c:pt idx="994">
                  <c:v>5.4179571580699006</c:v>
                </c:pt>
                <c:pt idx="995">
                  <c:v>5.5076878103701272</c:v>
                </c:pt>
                <c:pt idx="996">
                  <c:v>5.7143374487582266</c:v>
                </c:pt>
                <c:pt idx="997">
                  <c:v>5.8621947329273407</c:v>
                </c:pt>
                <c:pt idx="998">
                  <c:v>5.927549422878827</c:v>
                </c:pt>
                <c:pt idx="999">
                  <c:v>6.0645163613056443</c:v>
                </c:pt>
                <c:pt idx="1000">
                  <c:v>0</c:v>
                </c:pt>
                <c:pt idx="1001">
                  <c:v>0.19204801724073009</c:v>
                </c:pt>
                <c:pt idx="1002">
                  <c:v>0.34396911972336119</c:v>
                </c:pt>
                <c:pt idx="1003">
                  <c:v>0.49394136891958118</c:v>
                </c:pt>
                <c:pt idx="1004">
                  <c:v>0.62488623791558917</c:v>
                </c:pt>
                <c:pt idx="1005">
                  <c:v>0.71754134054114449</c:v>
                </c:pt>
                <c:pt idx="1006">
                  <c:v>0.9218007677983957</c:v>
                </c:pt>
                <c:pt idx="1007">
                  <c:v>0.94200004037946361</c:v>
                </c:pt>
                <c:pt idx="1008">
                  <c:v>1.0714496051147671</c:v>
                </c:pt>
                <c:pt idx="1009">
                  <c:v>1.1316836708568261</c:v>
                </c:pt>
                <c:pt idx="1010">
                  <c:v>1.1780356611575751</c:v>
                </c:pt>
                <c:pt idx="1011">
                  <c:v>1.192828015298623</c:v>
                </c:pt>
                <c:pt idx="1012">
                  <c:v>1.3389316659455079</c:v>
                </c:pt>
                <c:pt idx="1013">
                  <c:v>1.4601391056210009</c:v>
                </c:pt>
                <c:pt idx="1014">
                  <c:v>1.7051177687478649</c:v>
                </c:pt>
                <c:pt idx="1015">
                  <c:v>1.8471236017699619</c:v>
                </c:pt>
                <c:pt idx="1016">
                  <c:v>1.966646768132313</c:v>
                </c:pt>
                <c:pt idx="1017">
                  <c:v>2.1233806770856112</c:v>
                </c:pt>
                <c:pt idx="1018">
                  <c:v>2.269037215638062</c:v>
                </c:pt>
                <c:pt idx="1019">
                  <c:v>2.4329663814621232</c:v>
                </c:pt>
                <c:pt idx="1020">
                  <c:v>2.5611944661959192</c:v>
                </c:pt>
                <c:pt idx="1021">
                  <c:v>2.677945044588987</c:v>
                </c:pt>
                <c:pt idx="1022">
                  <c:v>2.792821650005886</c:v>
                </c:pt>
                <c:pt idx="1023">
                  <c:v>2.8286914257094091</c:v>
                </c:pt>
                <c:pt idx="1024">
                  <c:v>2.9495446363490632</c:v>
                </c:pt>
                <c:pt idx="1025">
                  <c:v>3.060688554434563</c:v>
                </c:pt>
                <c:pt idx="1026">
                  <c:v>3.1686131027770581</c:v>
                </c:pt>
                <c:pt idx="1027">
                  <c:v>3.275914095542761</c:v>
                </c:pt>
                <c:pt idx="1028">
                  <c:v>3.4420698219623742</c:v>
                </c:pt>
                <c:pt idx="1029">
                  <c:v>3.4846165940104958</c:v>
                </c:pt>
                <c:pt idx="1030">
                  <c:v>3.6539821139005308</c:v>
                </c:pt>
                <c:pt idx="1031">
                  <c:v>3.8273221644960791</c:v>
                </c:pt>
                <c:pt idx="1032">
                  <c:v>3.9654334070084292</c:v>
                </c:pt>
                <c:pt idx="1033">
                  <c:v>4.1243863768371227</c:v>
                </c:pt>
                <c:pt idx="1034">
                  <c:v>4.2359215609109828</c:v>
                </c:pt>
                <c:pt idx="1035">
                  <c:v>4.375714160997962</c:v>
                </c:pt>
                <c:pt idx="1036">
                  <c:v>4.5472403029700628</c:v>
                </c:pt>
                <c:pt idx="1037">
                  <c:v>4.6598059187737482</c:v>
                </c:pt>
                <c:pt idx="1038">
                  <c:v>4.7390493287592879</c:v>
                </c:pt>
                <c:pt idx="1039">
                  <c:v>4.7798540049065954</c:v>
                </c:pt>
                <c:pt idx="1040">
                  <c:v>4.8731517210105242</c:v>
                </c:pt>
                <c:pt idx="1041">
                  <c:v>4.9177843695744574</c:v>
                </c:pt>
                <c:pt idx="1042">
                  <c:v>4.9573676435115539</c:v>
                </c:pt>
                <c:pt idx="1043">
                  <c:v>5.0727469509094831</c:v>
                </c:pt>
                <c:pt idx="1044">
                  <c:v>5.3277285221900819</c:v>
                </c:pt>
                <c:pt idx="1045">
                  <c:v>5.4312189800063146</c:v>
                </c:pt>
                <c:pt idx="1046">
                  <c:v>5.5745590350519159</c:v>
                </c:pt>
                <c:pt idx="1047">
                  <c:v>5.7571188881828226</c:v>
                </c:pt>
                <c:pt idx="1048">
                  <c:v>5.8621947329273407</c:v>
                </c:pt>
                <c:pt idx="1049">
                  <c:v>5.9528879523503324</c:v>
                </c:pt>
                <c:pt idx="1050">
                  <c:v>6.1336255673058826</c:v>
                </c:pt>
                <c:pt idx="1051">
                  <c:v>6.2299024556198939</c:v>
                </c:pt>
                <c:pt idx="1052">
                  <c:v>9.431395132718054E-2</c:v>
                </c:pt>
                <c:pt idx="1053">
                  <c:v>0.21866894587394201</c:v>
                </c:pt>
                <c:pt idx="1054">
                  <c:v>0.42662749312687609</c:v>
                </c:pt>
                <c:pt idx="1055">
                  <c:v>0.61864435092474712</c:v>
                </c:pt>
                <c:pt idx="1056">
                  <c:v>0.6998928697192438</c:v>
                </c:pt>
                <c:pt idx="1057">
                  <c:v>0.8339037756378318</c:v>
                </c:pt>
                <c:pt idx="1058">
                  <c:v>0.86522814910968571</c:v>
                </c:pt>
                <c:pt idx="1059">
                  <c:v>0.94405342558384975</c:v>
                </c:pt>
                <c:pt idx="1060">
                  <c:v>1.041765855715248</c:v>
                </c:pt>
                <c:pt idx="1061">
                  <c:v>1.10714871779409</c:v>
                </c:pt>
                <c:pt idx="1062">
                  <c:v>1.262145459718031</c:v>
                </c:pt>
                <c:pt idx="1063">
                  <c:v>1.3734007669450159</c:v>
                </c:pt>
                <c:pt idx="1064">
                  <c:v>1.5308176396716069</c:v>
                </c:pt>
                <c:pt idx="1065">
                  <c:v>1.6799497897037741</c:v>
                </c:pt>
                <c:pt idx="1066">
                  <c:v>1.7955074952095389</c:v>
                </c:pt>
                <c:pt idx="1067">
                  <c:v>2.003204102365435</c:v>
                </c:pt>
                <c:pt idx="1068">
                  <c:v>2.108840534620521</c:v>
                </c:pt>
                <c:pt idx="1069">
                  <c:v>2.2306447530838192</c:v>
                </c:pt>
                <c:pt idx="1070">
                  <c:v>2.4149503129080681</c:v>
                </c:pt>
                <c:pt idx="1071">
                  <c:v>2.5872851573882421</c:v>
                </c:pt>
                <c:pt idx="1072">
                  <c:v>2.6841178056937678</c:v>
                </c:pt>
                <c:pt idx="1073">
                  <c:v>2.8156227149501469</c:v>
                </c:pt>
                <c:pt idx="1074">
                  <c:v>3.0054536927366531</c:v>
                </c:pt>
                <c:pt idx="1075">
                  <c:v>3.060688554434563</c:v>
                </c:pt>
                <c:pt idx="1076">
                  <c:v>3.1149323052151949</c:v>
                </c:pt>
                <c:pt idx="1077">
                  <c:v>3.2507461164986711</c:v>
                </c:pt>
                <c:pt idx="1078">
                  <c:v>3.3932826253479802</c:v>
                </c:pt>
                <c:pt idx="1079">
                  <c:v>3.5428214525946422</c:v>
                </c:pt>
                <c:pt idx="1080">
                  <c:v>3.6299266046461991</c:v>
                </c:pt>
                <c:pt idx="1081">
                  <c:v>3.8205979622883381</c:v>
                </c:pt>
                <c:pt idx="1082">
                  <c:v>3.966186418914297</c:v>
                </c:pt>
                <c:pt idx="1083">
                  <c:v>4.0575569117868691</c:v>
                </c:pt>
                <c:pt idx="1084">
                  <c:v>4.2247938544616757</c:v>
                </c:pt>
                <c:pt idx="1085">
                  <c:v>4.2927381182495861</c:v>
                </c:pt>
                <c:pt idx="1086">
                  <c:v>4.3951227008628626</c:v>
                </c:pt>
                <c:pt idx="1087">
                  <c:v>4.5149934205348083</c:v>
                </c:pt>
                <c:pt idx="1088">
                  <c:v>4.6180750290575094</c:v>
                </c:pt>
                <c:pt idx="1089">
                  <c:v>4.7123889803846897</c:v>
                </c:pt>
                <c:pt idx="1090">
                  <c:v>4.8599570516986841</c:v>
                </c:pt>
                <c:pt idx="1091">
                  <c:v>5.0128661487572703</c:v>
                </c:pt>
                <c:pt idx="1092">
                  <c:v>5.0775904301728616</c:v>
                </c:pt>
                <c:pt idx="1093">
                  <c:v>5.2887642009758737</c:v>
                </c:pt>
                <c:pt idx="1094">
                  <c:v>5.4492815315417547</c:v>
                </c:pt>
                <c:pt idx="1095">
                  <c:v>5.5955140511408574</c:v>
                </c:pt>
                <c:pt idx="1096">
                  <c:v>5.656442405968539</c:v>
                </c:pt>
                <c:pt idx="1097">
                  <c:v>5.7773939915851829</c:v>
                </c:pt>
                <c:pt idx="1098">
                  <c:v>5.8257104592835613</c:v>
                </c:pt>
                <c:pt idx="1099">
                  <c:v>5.8325239810989533</c:v>
                </c:pt>
                <c:pt idx="1100">
                  <c:v>5.9392161874562248</c:v>
                </c:pt>
                <c:pt idx="1101">
                  <c:v>6.0122384568411658</c:v>
                </c:pt>
                <c:pt idx="1102">
                  <c:v>6.1754954363467656</c:v>
                </c:pt>
                <c:pt idx="1103">
                  <c:v>7.8783960989143809E-2</c:v>
                </c:pt>
                <c:pt idx="1104">
                  <c:v>0.19468553938394989</c:v>
                </c:pt>
                <c:pt idx="1105">
                  <c:v>0.33473683731681469</c:v>
                </c:pt>
                <c:pt idx="1106">
                  <c:v>0.45145309155255431</c:v>
                </c:pt>
                <c:pt idx="1107">
                  <c:v>0.69133692876946196</c:v>
                </c:pt>
                <c:pt idx="1108">
                  <c:v>0.84415398611317105</c:v>
                </c:pt>
                <c:pt idx="1109">
                  <c:v>0.93576959140458293</c:v>
                </c:pt>
                <c:pt idx="1110">
                  <c:v>1.0691922726057761</c:v>
                </c:pt>
                <c:pt idx="1111">
                  <c:v>1.27933953231703</c:v>
                </c:pt>
                <c:pt idx="1112">
                  <c:v>1.4010180528265579</c:v>
                </c:pt>
                <c:pt idx="1113">
                  <c:v>1.6107750139181869</c:v>
                </c:pt>
                <c:pt idx="1114">
                  <c:v>1.7088023504524159</c:v>
                </c:pt>
                <c:pt idx="1115">
                  <c:v>1.851095983133348</c:v>
                </c:pt>
                <c:pt idx="1116">
                  <c:v>1.9195673303788039</c:v>
                </c:pt>
                <c:pt idx="1117">
                  <c:v>1.996245964164939</c:v>
                </c:pt>
                <c:pt idx="1118">
                  <c:v>2.0533096218173741</c:v>
                </c:pt>
                <c:pt idx="1119">
                  <c:v>2.174545660192333</c:v>
                </c:pt>
                <c:pt idx="1120">
                  <c:v>2.2794225989225669</c:v>
                </c:pt>
                <c:pt idx="1121">
                  <c:v>2.4056590587939368</c:v>
                </c:pt>
                <c:pt idx="1122">
                  <c:v>2.5458081059667341</c:v>
                </c:pt>
                <c:pt idx="1123">
                  <c:v>2.7457422122523778</c:v>
                </c:pt>
                <c:pt idx="1124">
                  <c:v>2.8864102629689752</c:v>
                </c:pt>
                <c:pt idx="1125">
                  <c:v>3.059585208063607</c:v>
                </c:pt>
                <c:pt idx="1126">
                  <c:v>3.1686131027770581</c:v>
                </c:pt>
                <c:pt idx="1127">
                  <c:v>3.2815173241639108</c:v>
                </c:pt>
                <c:pt idx="1128">
                  <c:v>3.454493881470178</c:v>
                </c:pt>
                <c:pt idx="1129">
                  <c:v>3.5483397253157638</c:v>
                </c:pt>
                <c:pt idx="1130">
                  <c:v>3.6774038915502572</c:v>
                </c:pt>
                <c:pt idx="1131">
                  <c:v>3.7850937623830769</c:v>
                </c:pt>
                <c:pt idx="1132">
                  <c:v>3.8885482269660532</c:v>
                </c:pt>
                <c:pt idx="1133">
                  <c:v>3.9073854861300368</c:v>
                </c:pt>
                <c:pt idx="1134">
                  <c:v>3.9473961476737789</c:v>
                </c:pt>
                <c:pt idx="1135">
                  <c:v>4.1169791049059574</c:v>
                </c:pt>
                <c:pt idx="1136">
                  <c:v>4.2968968844437994</c:v>
                </c:pt>
                <c:pt idx="1137">
                  <c:v>4.403190068057615</c:v>
                </c:pt>
                <c:pt idx="1138">
                  <c:v>4.5384877912468031</c:v>
                </c:pt>
                <c:pt idx="1139">
                  <c:v>4.7123889803846897</c:v>
                </c:pt>
                <c:pt idx="1140">
                  <c:v>4.7642903788428619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0.49307727813720698</c:v>
                </c:pt>
                <c:pt idx="1">
                  <c:v>0.59948873519897461</c:v>
                </c:pt>
                <c:pt idx="2">
                  <c:v>0.70579409599304199</c:v>
                </c:pt>
                <c:pt idx="3">
                  <c:v>0.83058023452758789</c:v>
                </c:pt>
                <c:pt idx="4">
                  <c:v>0.95387029647827148</c:v>
                </c:pt>
                <c:pt idx="5">
                  <c:v>1.0780653953552251</c:v>
                </c:pt>
                <c:pt idx="6">
                  <c:v>1.2117903232574461</c:v>
                </c:pt>
                <c:pt idx="7">
                  <c:v>1.3401012420654299</c:v>
                </c:pt>
                <c:pt idx="8">
                  <c:v>1.464182376861572</c:v>
                </c:pt>
                <c:pt idx="9">
                  <c:v>1.5684447288513179</c:v>
                </c:pt>
                <c:pt idx="10">
                  <c:v>1.688883304595947</c:v>
                </c:pt>
                <c:pt idx="11">
                  <c:v>1.8113362789154051</c:v>
                </c:pt>
                <c:pt idx="12">
                  <c:v>1.9236211776733401</c:v>
                </c:pt>
                <c:pt idx="13">
                  <c:v>2.05408787727356</c:v>
                </c:pt>
                <c:pt idx="14">
                  <c:v>2.1704592704772949</c:v>
                </c:pt>
                <c:pt idx="15">
                  <c:v>2.3401627540588379</c:v>
                </c:pt>
                <c:pt idx="16">
                  <c:v>2.4503402709960942</c:v>
                </c:pt>
                <c:pt idx="17">
                  <c:v>2.5599973201751709</c:v>
                </c:pt>
                <c:pt idx="18">
                  <c:v>2.722650527954102</c:v>
                </c:pt>
                <c:pt idx="19">
                  <c:v>2.8483483791351318</c:v>
                </c:pt>
                <c:pt idx="20">
                  <c:v>3.0134117603302002</c:v>
                </c:pt>
                <c:pt idx="21">
                  <c:v>3.130430936813354</c:v>
                </c:pt>
                <c:pt idx="22">
                  <c:v>3.255689382553101</c:v>
                </c:pt>
                <c:pt idx="23">
                  <c:v>3.4238326549530029</c:v>
                </c:pt>
                <c:pt idx="24">
                  <c:v>3.5499870777130131</c:v>
                </c:pt>
                <c:pt idx="25">
                  <c:v>3.6548094749450679</c:v>
                </c:pt>
                <c:pt idx="26">
                  <c:v>3.7944521903991699</c:v>
                </c:pt>
                <c:pt idx="27">
                  <c:v>3.9065933227539058</c:v>
                </c:pt>
                <c:pt idx="28">
                  <c:v>4.032041072845459</c:v>
                </c:pt>
                <c:pt idx="29">
                  <c:v>4.170860767364502</c:v>
                </c:pt>
                <c:pt idx="30">
                  <c:v>4.2975656986236572</c:v>
                </c:pt>
                <c:pt idx="31">
                  <c:v>4.4009461402893066</c:v>
                </c:pt>
                <c:pt idx="32">
                  <c:v>4.5206835269927979</c:v>
                </c:pt>
                <c:pt idx="33">
                  <c:v>4.6376965045928964</c:v>
                </c:pt>
                <c:pt idx="34">
                  <c:v>4.7534410953521729</c:v>
                </c:pt>
                <c:pt idx="35">
                  <c:v>4.8772599697113037</c:v>
                </c:pt>
                <c:pt idx="36">
                  <c:v>4.9801793098449707</c:v>
                </c:pt>
                <c:pt idx="37">
                  <c:v>5.1004598140716553</c:v>
                </c:pt>
                <c:pt idx="38">
                  <c:v>5.2657134532928467</c:v>
                </c:pt>
                <c:pt idx="39">
                  <c:v>5.3804090023040771</c:v>
                </c:pt>
                <c:pt idx="40">
                  <c:v>5.4915773868560791</c:v>
                </c:pt>
                <c:pt idx="41">
                  <c:v>5.6114828586578369</c:v>
                </c:pt>
                <c:pt idx="42">
                  <c:v>5.7248330116271973</c:v>
                </c:pt>
                <c:pt idx="43">
                  <c:v>5.8392009735107422</c:v>
                </c:pt>
                <c:pt idx="44">
                  <c:v>5.9541370868682861</c:v>
                </c:pt>
                <c:pt idx="45">
                  <c:v>6.0795972347259521</c:v>
                </c:pt>
                <c:pt idx="46">
                  <c:v>6.1912136077880859</c:v>
                </c:pt>
                <c:pt idx="47">
                  <c:v>6.307706356048584</c:v>
                </c:pt>
                <c:pt idx="48">
                  <c:v>6.4588096141815194</c:v>
                </c:pt>
                <c:pt idx="49">
                  <c:v>6.5923373699188232</c:v>
                </c:pt>
                <c:pt idx="50">
                  <c:v>6.7182378768920898</c:v>
                </c:pt>
                <c:pt idx="51">
                  <c:v>6.8461062908172607</c:v>
                </c:pt>
                <c:pt idx="52">
                  <c:v>6.9852530956268311</c:v>
                </c:pt>
                <c:pt idx="53">
                  <c:v>7.1080071926116943</c:v>
                </c:pt>
                <c:pt idx="54">
                  <c:v>7.2477178573608398</c:v>
                </c:pt>
                <c:pt idx="55">
                  <c:v>7.3509647846221924</c:v>
                </c:pt>
                <c:pt idx="56">
                  <c:v>7.5135493278503418</c:v>
                </c:pt>
                <c:pt idx="57">
                  <c:v>7.6525514125823966</c:v>
                </c:pt>
                <c:pt idx="58">
                  <c:v>7.7657361030578613</c:v>
                </c:pt>
                <c:pt idx="59">
                  <c:v>7.9024209976196289</c:v>
                </c:pt>
                <c:pt idx="60">
                  <c:v>8.0302815437316895</c:v>
                </c:pt>
                <c:pt idx="61">
                  <c:v>8.1606054306030273</c:v>
                </c:pt>
                <c:pt idx="62">
                  <c:v>8.2942161560058594</c:v>
                </c:pt>
                <c:pt idx="63">
                  <c:v>8.4122560024261475</c:v>
                </c:pt>
                <c:pt idx="64">
                  <c:v>8.5548145771026611</c:v>
                </c:pt>
                <c:pt idx="65">
                  <c:v>8.671349048614502</c:v>
                </c:pt>
                <c:pt idx="66">
                  <c:v>8.797393798828125</c:v>
                </c:pt>
                <c:pt idx="67">
                  <c:v>8.9129650592803955</c:v>
                </c:pt>
                <c:pt idx="68">
                  <c:v>9.0173180103302002</c:v>
                </c:pt>
                <c:pt idx="69">
                  <c:v>9.1204438209533691</c:v>
                </c:pt>
                <c:pt idx="70">
                  <c:v>9.2431609630584717</c:v>
                </c:pt>
                <c:pt idx="71">
                  <c:v>9.3778352737426758</c:v>
                </c:pt>
                <c:pt idx="72">
                  <c:v>9.4893174171447754</c:v>
                </c:pt>
                <c:pt idx="73">
                  <c:v>9.611891508102417</c:v>
                </c:pt>
                <c:pt idx="74">
                  <c:v>9.720440149307251</c:v>
                </c:pt>
                <c:pt idx="75">
                  <c:v>9.8397753238677979</c:v>
                </c:pt>
                <c:pt idx="76">
                  <c:v>9.9475822448730469</c:v>
                </c:pt>
                <c:pt idx="77">
                  <c:v>10.09414172172546</c:v>
                </c:pt>
                <c:pt idx="78">
                  <c:v>10.222481727600099</c:v>
                </c:pt>
                <c:pt idx="79">
                  <c:v>10.34197330474854</c:v>
                </c:pt>
                <c:pt idx="80">
                  <c:v>10.46483635902405</c:v>
                </c:pt>
                <c:pt idx="81">
                  <c:v>10.56580972671509</c:v>
                </c:pt>
                <c:pt idx="82">
                  <c:v>10.68609189987183</c:v>
                </c:pt>
                <c:pt idx="83">
                  <c:v>10.84796571731567</c:v>
                </c:pt>
                <c:pt idx="84">
                  <c:v>10.95409178733826</c:v>
                </c:pt>
                <c:pt idx="85">
                  <c:v>11.09067964553833</c:v>
                </c:pt>
                <c:pt idx="86">
                  <c:v>11.238648176193241</c:v>
                </c:pt>
                <c:pt idx="87">
                  <c:v>11.372198343276979</c:v>
                </c:pt>
                <c:pt idx="88">
                  <c:v>11.504450082778931</c:v>
                </c:pt>
                <c:pt idx="89">
                  <c:v>11.6300208568573</c:v>
                </c:pt>
                <c:pt idx="90">
                  <c:v>11.732386589050289</c:v>
                </c:pt>
                <c:pt idx="91">
                  <c:v>11.8900899887085</c:v>
                </c:pt>
                <c:pt idx="92">
                  <c:v>11.99726533889771</c:v>
                </c:pt>
                <c:pt idx="93">
                  <c:v>12.117356300354</c:v>
                </c:pt>
                <c:pt idx="94">
                  <c:v>12.236090421676639</c:v>
                </c:pt>
                <c:pt idx="95">
                  <c:v>12.35984897613525</c:v>
                </c:pt>
                <c:pt idx="96">
                  <c:v>12.502676486968991</c:v>
                </c:pt>
                <c:pt idx="97">
                  <c:v>12.615890026092529</c:v>
                </c:pt>
                <c:pt idx="98">
                  <c:v>12.74049234390259</c:v>
                </c:pt>
                <c:pt idx="99">
                  <c:v>12.863954544067379</c:v>
                </c:pt>
                <c:pt idx="100">
                  <c:v>12.988754987716669</c:v>
                </c:pt>
                <c:pt idx="101">
                  <c:v>13.12861037254333</c:v>
                </c:pt>
                <c:pt idx="102">
                  <c:v>13.234333992004389</c:v>
                </c:pt>
                <c:pt idx="103">
                  <c:v>13.37490630149841</c:v>
                </c:pt>
                <c:pt idx="104">
                  <c:v>13.49175143241882</c:v>
                </c:pt>
                <c:pt idx="105">
                  <c:v>13.615921974182131</c:v>
                </c:pt>
                <c:pt idx="106">
                  <c:v>13.745804786682131</c:v>
                </c:pt>
                <c:pt idx="107">
                  <c:v>13.88497710227966</c:v>
                </c:pt>
                <c:pt idx="108">
                  <c:v>14.0506534576416</c:v>
                </c:pt>
                <c:pt idx="109">
                  <c:v>14.17416024208069</c:v>
                </c:pt>
                <c:pt idx="110">
                  <c:v>14.281496524810789</c:v>
                </c:pt>
                <c:pt idx="111">
                  <c:v>14.39459323883057</c:v>
                </c:pt>
                <c:pt idx="112">
                  <c:v>14.498042821884161</c:v>
                </c:pt>
                <c:pt idx="113">
                  <c:v>14.631621599197389</c:v>
                </c:pt>
                <c:pt idx="114">
                  <c:v>14.755905866622919</c:v>
                </c:pt>
                <c:pt idx="115">
                  <c:v>14.875163316726679</c:v>
                </c:pt>
                <c:pt idx="116">
                  <c:v>14.977412462234501</c:v>
                </c:pt>
                <c:pt idx="117">
                  <c:v>15.144895076751711</c:v>
                </c:pt>
                <c:pt idx="118">
                  <c:v>15.27818393707275</c:v>
                </c:pt>
                <c:pt idx="119">
                  <c:v>15.386802434921259</c:v>
                </c:pt>
                <c:pt idx="120">
                  <c:v>15.507759094238279</c:v>
                </c:pt>
                <c:pt idx="121">
                  <c:v>15.61711359024048</c:v>
                </c:pt>
                <c:pt idx="122">
                  <c:v>15.755584955215451</c:v>
                </c:pt>
                <c:pt idx="123">
                  <c:v>15.88150596618652</c:v>
                </c:pt>
                <c:pt idx="124">
                  <c:v>16.019291639327999</c:v>
                </c:pt>
                <c:pt idx="125">
                  <c:v>16.12717866897583</c:v>
                </c:pt>
                <c:pt idx="126">
                  <c:v>16.242054462432861</c:v>
                </c:pt>
                <c:pt idx="127">
                  <c:v>16.35690355300903</c:v>
                </c:pt>
                <c:pt idx="128">
                  <c:v>16.477860927581791</c:v>
                </c:pt>
                <c:pt idx="129">
                  <c:v>16.5907256603241</c:v>
                </c:pt>
                <c:pt idx="130">
                  <c:v>16.696533679962162</c:v>
                </c:pt>
                <c:pt idx="131">
                  <c:v>16.83384370803833</c:v>
                </c:pt>
                <c:pt idx="132">
                  <c:v>16.949351072311401</c:v>
                </c:pt>
                <c:pt idx="133">
                  <c:v>17.069715738296509</c:v>
                </c:pt>
                <c:pt idx="134">
                  <c:v>17.225157499313351</c:v>
                </c:pt>
                <c:pt idx="135">
                  <c:v>17.340534210205082</c:v>
                </c:pt>
                <c:pt idx="136">
                  <c:v>17.445315361022949</c:v>
                </c:pt>
                <c:pt idx="137">
                  <c:v>17.586494445800781</c:v>
                </c:pt>
                <c:pt idx="138">
                  <c:v>17.709776401519779</c:v>
                </c:pt>
                <c:pt idx="139">
                  <c:v>17.812468528747559</c:v>
                </c:pt>
                <c:pt idx="140">
                  <c:v>17.947778224945068</c:v>
                </c:pt>
                <c:pt idx="141">
                  <c:v>18.088061809539791</c:v>
                </c:pt>
                <c:pt idx="142">
                  <c:v>18.198265552520748</c:v>
                </c:pt>
                <c:pt idx="143">
                  <c:v>18.336982250213619</c:v>
                </c:pt>
                <c:pt idx="144">
                  <c:v>18.438658475875851</c:v>
                </c:pt>
                <c:pt idx="145">
                  <c:v>18.54410982131958</c:v>
                </c:pt>
                <c:pt idx="146">
                  <c:v>18.66651463508606</c:v>
                </c:pt>
                <c:pt idx="147">
                  <c:v>18.791078090667721</c:v>
                </c:pt>
                <c:pt idx="148">
                  <c:v>18.91162991523743</c:v>
                </c:pt>
                <c:pt idx="149">
                  <c:v>19.045469284057621</c:v>
                </c:pt>
                <c:pt idx="150">
                  <c:v>19.148682355880741</c:v>
                </c:pt>
                <c:pt idx="151">
                  <c:v>19.256165027618412</c:v>
                </c:pt>
                <c:pt idx="152">
                  <c:v>19.381890535354611</c:v>
                </c:pt>
                <c:pt idx="153">
                  <c:v>19.509355783462521</c:v>
                </c:pt>
                <c:pt idx="154">
                  <c:v>19.621707439422611</c:v>
                </c:pt>
                <c:pt idx="155">
                  <c:v>19.728015422821041</c:v>
                </c:pt>
                <c:pt idx="156">
                  <c:v>19.837137222290039</c:v>
                </c:pt>
                <c:pt idx="157">
                  <c:v>19.946281671524051</c:v>
                </c:pt>
                <c:pt idx="158">
                  <c:v>20.085264205932621</c:v>
                </c:pt>
                <c:pt idx="159">
                  <c:v>20.212251663208011</c:v>
                </c:pt>
                <c:pt idx="160">
                  <c:v>20.329078912734989</c:v>
                </c:pt>
                <c:pt idx="161">
                  <c:v>20.452955722808841</c:v>
                </c:pt>
                <c:pt idx="162">
                  <c:v>20.59296703338623</c:v>
                </c:pt>
                <c:pt idx="163">
                  <c:v>20.694256067276001</c:v>
                </c:pt>
                <c:pt idx="164">
                  <c:v>20.81875371932983</c:v>
                </c:pt>
                <c:pt idx="165">
                  <c:v>20.964028835296631</c:v>
                </c:pt>
                <c:pt idx="166">
                  <c:v>21.074883460998539</c:v>
                </c:pt>
                <c:pt idx="167">
                  <c:v>21.187487363815311</c:v>
                </c:pt>
                <c:pt idx="168">
                  <c:v>21.341950416564941</c:v>
                </c:pt>
                <c:pt idx="169">
                  <c:v>21.471314668655399</c:v>
                </c:pt>
                <c:pt idx="170">
                  <c:v>21.572835922241211</c:v>
                </c:pt>
                <c:pt idx="171">
                  <c:v>21.71286249160767</c:v>
                </c:pt>
                <c:pt idx="172">
                  <c:v>21.833159446716309</c:v>
                </c:pt>
                <c:pt idx="173">
                  <c:v>21.935496091842651</c:v>
                </c:pt>
                <c:pt idx="174">
                  <c:v>22.05317664146423</c:v>
                </c:pt>
                <c:pt idx="175">
                  <c:v>22.174561262130741</c:v>
                </c:pt>
                <c:pt idx="176">
                  <c:v>22.28347373008728</c:v>
                </c:pt>
                <c:pt idx="177">
                  <c:v>22.40190410614014</c:v>
                </c:pt>
                <c:pt idx="178">
                  <c:v>22.52066540718079</c:v>
                </c:pt>
                <c:pt idx="179">
                  <c:v>22.681567668914791</c:v>
                </c:pt>
                <c:pt idx="180">
                  <c:v>22.833213567733761</c:v>
                </c:pt>
                <c:pt idx="181">
                  <c:v>22.947442770004269</c:v>
                </c:pt>
                <c:pt idx="182">
                  <c:v>23.070300340652469</c:v>
                </c:pt>
                <c:pt idx="183">
                  <c:v>23.21921277046204</c:v>
                </c:pt>
                <c:pt idx="184">
                  <c:v>23.34393572807312</c:v>
                </c:pt>
                <c:pt idx="185">
                  <c:v>23.468067407608029</c:v>
                </c:pt>
                <c:pt idx="186">
                  <c:v>23.576677322387699</c:v>
                </c:pt>
                <c:pt idx="187">
                  <c:v>23.725854635238651</c:v>
                </c:pt>
                <c:pt idx="188">
                  <c:v>23.86321496963501</c:v>
                </c:pt>
                <c:pt idx="189">
                  <c:v>23.975722789764401</c:v>
                </c:pt>
                <c:pt idx="190">
                  <c:v>24.1349630355835</c:v>
                </c:pt>
                <c:pt idx="191">
                  <c:v>24.25495624542236</c:v>
                </c:pt>
                <c:pt idx="192">
                  <c:v>24.376620292663571</c:v>
                </c:pt>
                <c:pt idx="193">
                  <c:v>24.49802470207214</c:v>
                </c:pt>
                <c:pt idx="194">
                  <c:v>24.610071420669559</c:v>
                </c:pt>
                <c:pt idx="195">
                  <c:v>24.720256090164181</c:v>
                </c:pt>
                <c:pt idx="196">
                  <c:v>24.848628759384159</c:v>
                </c:pt>
                <c:pt idx="197">
                  <c:v>24.972820043563839</c:v>
                </c:pt>
                <c:pt idx="198">
                  <c:v>25.075291633605961</c:v>
                </c:pt>
                <c:pt idx="199">
                  <c:v>25.216368913650509</c:v>
                </c:pt>
                <c:pt idx="200">
                  <c:v>25.380658388137821</c:v>
                </c:pt>
                <c:pt idx="201">
                  <c:v>25.504901647567749</c:v>
                </c:pt>
                <c:pt idx="202">
                  <c:v>25.629907369613651</c:v>
                </c:pt>
                <c:pt idx="203">
                  <c:v>25.733363389968869</c:v>
                </c:pt>
                <c:pt idx="204">
                  <c:v>25.84209585189819</c:v>
                </c:pt>
                <c:pt idx="205">
                  <c:v>25.96403789520264</c:v>
                </c:pt>
                <c:pt idx="206">
                  <c:v>26.066219806671139</c:v>
                </c:pt>
                <c:pt idx="207">
                  <c:v>26.167612791061401</c:v>
                </c:pt>
                <c:pt idx="208">
                  <c:v>26.285383224487301</c:v>
                </c:pt>
                <c:pt idx="209">
                  <c:v>26.428693056106571</c:v>
                </c:pt>
                <c:pt idx="210">
                  <c:v>26.550562858581539</c:v>
                </c:pt>
                <c:pt idx="211">
                  <c:v>26.673219680786129</c:v>
                </c:pt>
                <c:pt idx="212">
                  <c:v>26.850980043411251</c:v>
                </c:pt>
                <c:pt idx="213">
                  <c:v>26.988037109375</c:v>
                </c:pt>
                <c:pt idx="214">
                  <c:v>27.109327793121341</c:v>
                </c:pt>
                <c:pt idx="215">
                  <c:v>27.25302886962891</c:v>
                </c:pt>
                <c:pt idx="216">
                  <c:v>27.366090774536129</c:v>
                </c:pt>
                <c:pt idx="217">
                  <c:v>27.502080678939819</c:v>
                </c:pt>
                <c:pt idx="218">
                  <c:v>27.60260891914368</c:v>
                </c:pt>
                <c:pt idx="219">
                  <c:v>27.764747142791752</c:v>
                </c:pt>
                <c:pt idx="220">
                  <c:v>27.895850419998169</c:v>
                </c:pt>
                <c:pt idx="221">
                  <c:v>28.011191368103031</c:v>
                </c:pt>
                <c:pt idx="222">
                  <c:v>28.17870473861694</c:v>
                </c:pt>
                <c:pt idx="223">
                  <c:v>28.299263715744019</c:v>
                </c:pt>
                <c:pt idx="224">
                  <c:v>28.411364316940311</c:v>
                </c:pt>
                <c:pt idx="225">
                  <c:v>28.544108390808109</c:v>
                </c:pt>
                <c:pt idx="226">
                  <c:v>28.646723747253422</c:v>
                </c:pt>
                <c:pt idx="227">
                  <c:v>28.771857261657711</c:v>
                </c:pt>
                <c:pt idx="228">
                  <c:v>28.91001915931702</c:v>
                </c:pt>
                <c:pt idx="229">
                  <c:v>29.05890870094299</c:v>
                </c:pt>
                <c:pt idx="230">
                  <c:v>29.184578418731689</c:v>
                </c:pt>
                <c:pt idx="231">
                  <c:v>29.29959058761597</c:v>
                </c:pt>
                <c:pt idx="232">
                  <c:v>29.426788568496701</c:v>
                </c:pt>
                <c:pt idx="233">
                  <c:v>29.592789173126221</c:v>
                </c:pt>
                <c:pt idx="234">
                  <c:v>29.716091632843021</c:v>
                </c:pt>
                <c:pt idx="235">
                  <c:v>29.83544659614563</c:v>
                </c:pt>
                <c:pt idx="236">
                  <c:v>29.950505256652828</c:v>
                </c:pt>
                <c:pt idx="237">
                  <c:v>30.074405908584591</c:v>
                </c:pt>
                <c:pt idx="238">
                  <c:v>30.222638845443729</c:v>
                </c:pt>
                <c:pt idx="239">
                  <c:v>30.382741212844849</c:v>
                </c:pt>
                <c:pt idx="240">
                  <c:v>30.48847413063049</c:v>
                </c:pt>
                <c:pt idx="241">
                  <c:v>30.629087924957279</c:v>
                </c:pt>
                <c:pt idx="242">
                  <c:v>30.761981010437012</c:v>
                </c:pt>
                <c:pt idx="243">
                  <c:v>30.863459587097172</c:v>
                </c:pt>
                <c:pt idx="244">
                  <c:v>30.976682186126709</c:v>
                </c:pt>
                <c:pt idx="245">
                  <c:v>31.07715892791748</c:v>
                </c:pt>
                <c:pt idx="246">
                  <c:v>31.20579552650452</c:v>
                </c:pt>
                <c:pt idx="247">
                  <c:v>31.317291259765621</c:v>
                </c:pt>
                <c:pt idx="248">
                  <c:v>31.439152479171749</c:v>
                </c:pt>
                <c:pt idx="249">
                  <c:v>31.599130392074581</c:v>
                </c:pt>
                <c:pt idx="250">
                  <c:v>31.716936111450199</c:v>
                </c:pt>
                <c:pt idx="251">
                  <c:v>31.84644436836243</c:v>
                </c:pt>
                <c:pt idx="252">
                  <c:v>31.960510969161991</c:v>
                </c:pt>
                <c:pt idx="253">
                  <c:v>32.095849752426147</c:v>
                </c:pt>
                <c:pt idx="254">
                  <c:v>32.195921897888176</c:v>
                </c:pt>
                <c:pt idx="255">
                  <c:v>32.309053421020508</c:v>
                </c:pt>
                <c:pt idx="256">
                  <c:v>32.470001697540283</c:v>
                </c:pt>
                <c:pt idx="257">
                  <c:v>32.572373867034912</c:v>
                </c:pt>
                <c:pt idx="258">
                  <c:v>32.712928533554077</c:v>
                </c:pt>
                <c:pt idx="259">
                  <c:v>32.827074527740479</c:v>
                </c:pt>
                <c:pt idx="260">
                  <c:v>32.972282648086548</c:v>
                </c:pt>
                <c:pt idx="261">
                  <c:v>33.098566770553589</c:v>
                </c:pt>
                <c:pt idx="262">
                  <c:v>33.240376710891717</c:v>
                </c:pt>
                <c:pt idx="263">
                  <c:v>33.34345006942749</c:v>
                </c:pt>
                <c:pt idx="264">
                  <c:v>33.45611572265625</c:v>
                </c:pt>
                <c:pt idx="265">
                  <c:v>33.582353115081787</c:v>
                </c:pt>
                <c:pt idx="266">
                  <c:v>33.701498985290527</c:v>
                </c:pt>
                <c:pt idx="267">
                  <c:v>33.842219591140747</c:v>
                </c:pt>
                <c:pt idx="268">
                  <c:v>33.963037729263313</c:v>
                </c:pt>
                <c:pt idx="269">
                  <c:v>34.076405048370361</c:v>
                </c:pt>
                <c:pt idx="270">
                  <c:v>34.205487966537483</c:v>
                </c:pt>
                <c:pt idx="271">
                  <c:v>34.312386035919189</c:v>
                </c:pt>
                <c:pt idx="272">
                  <c:v>34.454195499420173</c:v>
                </c:pt>
                <c:pt idx="273">
                  <c:v>34.588989973068237</c:v>
                </c:pt>
                <c:pt idx="274">
                  <c:v>34.702312469482422</c:v>
                </c:pt>
                <c:pt idx="275">
                  <c:v>34.815127611160278</c:v>
                </c:pt>
                <c:pt idx="276">
                  <c:v>34.956466674804688</c:v>
                </c:pt>
                <c:pt idx="277">
                  <c:v>35.081894636154168</c:v>
                </c:pt>
                <c:pt idx="278">
                  <c:v>35.196024656295783</c:v>
                </c:pt>
                <c:pt idx="279">
                  <c:v>35.343698024749763</c:v>
                </c:pt>
                <c:pt idx="280">
                  <c:v>35.464167356491089</c:v>
                </c:pt>
                <c:pt idx="281">
                  <c:v>35.587467432022088</c:v>
                </c:pt>
                <c:pt idx="282">
                  <c:v>35.715802669525146</c:v>
                </c:pt>
                <c:pt idx="283">
                  <c:v>35.826397895812988</c:v>
                </c:pt>
                <c:pt idx="284">
                  <c:v>35.944325923919678</c:v>
                </c:pt>
                <c:pt idx="285">
                  <c:v>36.056171178817749</c:v>
                </c:pt>
                <c:pt idx="286">
                  <c:v>36.166424751281738</c:v>
                </c:pt>
                <c:pt idx="287">
                  <c:v>36.293055057525628</c:v>
                </c:pt>
                <c:pt idx="288">
                  <c:v>36.395395517349243</c:v>
                </c:pt>
                <c:pt idx="289">
                  <c:v>36.53757381439209</c:v>
                </c:pt>
                <c:pt idx="290">
                  <c:v>36.659647941589363</c:v>
                </c:pt>
                <c:pt idx="291">
                  <c:v>36.804715394973748</c:v>
                </c:pt>
                <c:pt idx="292">
                  <c:v>36.914094209671021</c:v>
                </c:pt>
                <c:pt idx="293">
                  <c:v>37.043872117996223</c:v>
                </c:pt>
                <c:pt idx="294">
                  <c:v>37.157484531402588</c:v>
                </c:pt>
                <c:pt idx="295">
                  <c:v>37.307985544204712</c:v>
                </c:pt>
                <c:pt idx="296">
                  <c:v>37.411959409713752</c:v>
                </c:pt>
                <c:pt idx="297">
                  <c:v>37.532245635986328</c:v>
                </c:pt>
                <c:pt idx="298">
                  <c:v>37.64745044708252</c:v>
                </c:pt>
                <c:pt idx="299">
                  <c:v>37.787464618682861</c:v>
                </c:pt>
                <c:pt idx="300">
                  <c:v>37.90768575668335</c:v>
                </c:pt>
                <c:pt idx="301">
                  <c:v>38.048824548721313</c:v>
                </c:pt>
                <c:pt idx="302">
                  <c:v>38.171987533569343</c:v>
                </c:pt>
                <c:pt idx="303">
                  <c:v>38.296332359313958</c:v>
                </c:pt>
                <c:pt idx="304">
                  <c:v>38.413288354873657</c:v>
                </c:pt>
                <c:pt idx="305">
                  <c:v>38.538230180740364</c:v>
                </c:pt>
                <c:pt idx="306">
                  <c:v>38.665231466293328</c:v>
                </c:pt>
                <c:pt idx="307">
                  <c:v>38.775512933731079</c:v>
                </c:pt>
                <c:pt idx="308">
                  <c:v>38.925086975097663</c:v>
                </c:pt>
                <c:pt idx="309">
                  <c:v>39.092251777648933</c:v>
                </c:pt>
                <c:pt idx="310">
                  <c:v>39.218219041824341</c:v>
                </c:pt>
                <c:pt idx="311">
                  <c:v>39.328242301940918</c:v>
                </c:pt>
                <c:pt idx="312">
                  <c:v>39.463179111480713</c:v>
                </c:pt>
                <c:pt idx="313">
                  <c:v>39.568947076797492</c:v>
                </c:pt>
                <c:pt idx="314">
                  <c:v>39.713567018508911</c:v>
                </c:pt>
                <c:pt idx="315">
                  <c:v>39.826888561248779</c:v>
                </c:pt>
                <c:pt idx="316">
                  <c:v>39.937931776046753</c:v>
                </c:pt>
                <c:pt idx="317">
                  <c:v>40.064347743988037</c:v>
                </c:pt>
                <c:pt idx="318">
                  <c:v>40.199487209320068</c:v>
                </c:pt>
                <c:pt idx="319">
                  <c:v>40.353297472000122</c:v>
                </c:pt>
                <c:pt idx="320">
                  <c:v>40.473235845565803</c:v>
                </c:pt>
                <c:pt idx="321">
                  <c:v>40.592706680297852</c:v>
                </c:pt>
                <c:pt idx="322">
                  <c:v>40.70836067199707</c:v>
                </c:pt>
                <c:pt idx="323">
                  <c:v>40.838803291320801</c:v>
                </c:pt>
                <c:pt idx="324">
                  <c:v>40.951225757598877</c:v>
                </c:pt>
                <c:pt idx="325">
                  <c:v>41.073392152786248</c:v>
                </c:pt>
                <c:pt idx="326">
                  <c:v>41.224058628082282</c:v>
                </c:pt>
                <c:pt idx="327">
                  <c:v>41.346612215042107</c:v>
                </c:pt>
                <c:pt idx="328">
                  <c:v>41.467345714569092</c:v>
                </c:pt>
                <c:pt idx="329">
                  <c:v>41.591042757034302</c:v>
                </c:pt>
                <c:pt idx="330">
                  <c:v>41.7188560962677</c:v>
                </c:pt>
                <c:pt idx="331">
                  <c:v>41.863133907318122</c:v>
                </c:pt>
                <c:pt idx="332">
                  <c:v>41.968873500823968</c:v>
                </c:pt>
                <c:pt idx="333">
                  <c:v>42.139899730682373</c:v>
                </c:pt>
                <c:pt idx="334">
                  <c:v>42.255658149719238</c:v>
                </c:pt>
                <c:pt idx="335">
                  <c:v>42.365960359573357</c:v>
                </c:pt>
                <c:pt idx="336">
                  <c:v>42.491053104400628</c:v>
                </c:pt>
                <c:pt idx="337">
                  <c:v>42.608913421630859</c:v>
                </c:pt>
                <c:pt idx="338">
                  <c:v>42.751085758209229</c:v>
                </c:pt>
                <c:pt idx="339">
                  <c:v>42.86943793296814</c:v>
                </c:pt>
                <c:pt idx="340">
                  <c:v>42.987839460372918</c:v>
                </c:pt>
                <c:pt idx="341">
                  <c:v>43.120183229446411</c:v>
                </c:pt>
                <c:pt idx="342">
                  <c:v>43.233459711074829</c:v>
                </c:pt>
                <c:pt idx="343">
                  <c:v>43.339133262634277</c:v>
                </c:pt>
                <c:pt idx="344">
                  <c:v>43.463453769683838</c:v>
                </c:pt>
                <c:pt idx="345">
                  <c:v>43.564924478530877</c:v>
                </c:pt>
                <c:pt idx="346">
                  <c:v>43.70497465133667</c:v>
                </c:pt>
                <c:pt idx="347">
                  <c:v>43.808625459671021</c:v>
                </c:pt>
                <c:pt idx="348">
                  <c:v>43.918248891830437</c:v>
                </c:pt>
                <c:pt idx="349">
                  <c:v>44.027477025985718</c:v>
                </c:pt>
                <c:pt idx="350">
                  <c:v>44.170616388320923</c:v>
                </c:pt>
                <c:pt idx="351">
                  <c:v>44.273053884506233</c:v>
                </c:pt>
                <c:pt idx="352">
                  <c:v>44.404327630996697</c:v>
                </c:pt>
                <c:pt idx="353">
                  <c:v>44.520631551742547</c:v>
                </c:pt>
                <c:pt idx="354">
                  <c:v>44.677531957626343</c:v>
                </c:pt>
                <c:pt idx="355">
                  <c:v>44.792532444000237</c:v>
                </c:pt>
                <c:pt idx="356">
                  <c:v>44.919277191162109</c:v>
                </c:pt>
                <c:pt idx="357">
                  <c:v>45.031614780426032</c:v>
                </c:pt>
                <c:pt idx="358">
                  <c:v>45.165533542633057</c:v>
                </c:pt>
                <c:pt idx="359">
                  <c:v>45.300601959228523</c:v>
                </c:pt>
                <c:pt idx="360">
                  <c:v>45.442374229431152</c:v>
                </c:pt>
                <c:pt idx="361">
                  <c:v>45.548050880432129</c:v>
                </c:pt>
                <c:pt idx="362">
                  <c:v>45.708288669586182</c:v>
                </c:pt>
                <c:pt idx="363">
                  <c:v>45.813885688781738</c:v>
                </c:pt>
                <c:pt idx="364">
                  <c:v>45.922613859176643</c:v>
                </c:pt>
                <c:pt idx="365">
                  <c:v>46.031450986862183</c:v>
                </c:pt>
                <c:pt idx="366">
                  <c:v>46.178635597228997</c:v>
                </c:pt>
                <c:pt idx="367">
                  <c:v>46.280155420303338</c:v>
                </c:pt>
                <c:pt idx="368">
                  <c:v>46.421087026596069</c:v>
                </c:pt>
                <c:pt idx="369">
                  <c:v>46.524457931518548</c:v>
                </c:pt>
                <c:pt idx="370">
                  <c:v>46.628945589065552</c:v>
                </c:pt>
                <c:pt idx="371">
                  <c:v>46.760352849960327</c:v>
                </c:pt>
                <c:pt idx="372">
                  <c:v>46.866991281509399</c:v>
                </c:pt>
                <c:pt idx="373">
                  <c:v>46.977679014205933</c:v>
                </c:pt>
                <c:pt idx="374">
                  <c:v>47.126359224319458</c:v>
                </c:pt>
                <c:pt idx="375">
                  <c:v>47.257336139678962</c:v>
                </c:pt>
                <c:pt idx="376">
                  <c:v>47.364635944366462</c:v>
                </c:pt>
                <c:pt idx="377">
                  <c:v>47.507247447967529</c:v>
                </c:pt>
                <c:pt idx="378">
                  <c:v>47.641453504562378</c:v>
                </c:pt>
                <c:pt idx="379">
                  <c:v>47.771785736083977</c:v>
                </c:pt>
                <c:pt idx="380">
                  <c:v>47.899076461791992</c:v>
                </c:pt>
                <c:pt idx="381">
                  <c:v>48.011458873748779</c:v>
                </c:pt>
                <c:pt idx="382">
                  <c:v>48.112731218338013</c:v>
                </c:pt>
                <c:pt idx="383">
                  <c:v>48.246838331222527</c:v>
                </c:pt>
                <c:pt idx="384">
                  <c:v>48.369995594024658</c:v>
                </c:pt>
                <c:pt idx="385">
                  <c:v>48.494872570037842</c:v>
                </c:pt>
                <c:pt idx="386">
                  <c:v>48.597136974334717</c:v>
                </c:pt>
                <c:pt idx="387">
                  <c:v>48.702671527862549</c:v>
                </c:pt>
                <c:pt idx="388">
                  <c:v>48.819529056549072</c:v>
                </c:pt>
                <c:pt idx="389">
                  <c:v>48.961176633834839</c:v>
                </c:pt>
                <c:pt idx="390">
                  <c:v>49.063194274902337</c:v>
                </c:pt>
                <c:pt idx="391">
                  <c:v>49.209657192230218</c:v>
                </c:pt>
                <c:pt idx="392">
                  <c:v>49.324938058853149</c:v>
                </c:pt>
                <c:pt idx="393">
                  <c:v>49.464283466339111</c:v>
                </c:pt>
                <c:pt idx="394">
                  <c:v>49.582143068313599</c:v>
                </c:pt>
                <c:pt idx="395">
                  <c:v>49.706421613693237</c:v>
                </c:pt>
                <c:pt idx="396">
                  <c:v>49.821331024169922</c:v>
                </c:pt>
                <c:pt idx="397">
                  <c:v>49.935542345046997</c:v>
                </c:pt>
                <c:pt idx="398">
                  <c:v>50.046786069870002</c:v>
                </c:pt>
                <c:pt idx="399">
                  <c:v>50.179278612136841</c:v>
                </c:pt>
                <c:pt idx="400">
                  <c:v>50.296076536178589</c:v>
                </c:pt>
                <c:pt idx="401">
                  <c:v>50.43617057800293</c:v>
                </c:pt>
                <c:pt idx="402">
                  <c:v>50.544575691223137</c:v>
                </c:pt>
                <c:pt idx="403">
                  <c:v>50.675058126449578</c:v>
                </c:pt>
                <c:pt idx="404">
                  <c:v>50.791503667831421</c:v>
                </c:pt>
                <c:pt idx="405">
                  <c:v>50.896043300628662</c:v>
                </c:pt>
                <c:pt idx="406">
                  <c:v>51.02245044708252</c:v>
                </c:pt>
                <c:pt idx="407">
                  <c:v>51.136317014694207</c:v>
                </c:pt>
                <c:pt idx="408">
                  <c:v>51.255931377410889</c:v>
                </c:pt>
                <c:pt idx="409">
                  <c:v>51.366587400436401</c:v>
                </c:pt>
                <c:pt idx="410">
                  <c:v>51.490216255187988</c:v>
                </c:pt>
                <c:pt idx="411">
                  <c:v>51.631384134292603</c:v>
                </c:pt>
                <c:pt idx="412">
                  <c:v>51.737517118453979</c:v>
                </c:pt>
                <c:pt idx="413">
                  <c:v>51.842281341552727</c:v>
                </c:pt>
                <c:pt idx="414">
                  <c:v>51.968513965606689</c:v>
                </c:pt>
                <c:pt idx="415">
                  <c:v>52.095766067504883</c:v>
                </c:pt>
                <c:pt idx="416">
                  <c:v>52.198062181472778</c:v>
                </c:pt>
                <c:pt idx="417">
                  <c:v>52.324931621551507</c:v>
                </c:pt>
                <c:pt idx="418">
                  <c:v>52.430276870727539</c:v>
                </c:pt>
                <c:pt idx="419">
                  <c:v>52.551514625549324</c:v>
                </c:pt>
                <c:pt idx="420">
                  <c:v>52.685793876647949</c:v>
                </c:pt>
                <c:pt idx="421">
                  <c:v>52.803339719772339</c:v>
                </c:pt>
                <c:pt idx="422">
                  <c:v>52.917660713195801</c:v>
                </c:pt>
                <c:pt idx="423">
                  <c:v>53.038909673690803</c:v>
                </c:pt>
                <c:pt idx="424">
                  <c:v>53.162867546081543</c:v>
                </c:pt>
                <c:pt idx="425">
                  <c:v>53.298643827438347</c:v>
                </c:pt>
                <c:pt idx="426">
                  <c:v>53.424153327941887</c:v>
                </c:pt>
                <c:pt idx="427">
                  <c:v>53.527858734130859</c:v>
                </c:pt>
                <c:pt idx="428">
                  <c:v>53.636992931365967</c:v>
                </c:pt>
                <c:pt idx="429">
                  <c:v>53.765810966491699</c:v>
                </c:pt>
                <c:pt idx="430">
                  <c:v>53.867246150970459</c:v>
                </c:pt>
                <c:pt idx="431">
                  <c:v>54.010696887969971</c:v>
                </c:pt>
                <c:pt idx="432">
                  <c:v>54.138497591018677</c:v>
                </c:pt>
                <c:pt idx="433">
                  <c:v>54.250996351242073</c:v>
                </c:pt>
                <c:pt idx="434">
                  <c:v>54.373649597167969</c:v>
                </c:pt>
                <c:pt idx="435">
                  <c:v>54.495428085327148</c:v>
                </c:pt>
                <c:pt idx="436">
                  <c:v>54.604234457015991</c:v>
                </c:pt>
                <c:pt idx="437">
                  <c:v>54.710704803466797</c:v>
                </c:pt>
                <c:pt idx="438">
                  <c:v>54.83452320098877</c:v>
                </c:pt>
                <c:pt idx="439">
                  <c:v>54.955636978149407</c:v>
                </c:pt>
                <c:pt idx="440">
                  <c:v>55.098667621612549</c:v>
                </c:pt>
                <c:pt idx="441">
                  <c:v>55.204671621322632</c:v>
                </c:pt>
                <c:pt idx="442">
                  <c:v>55.34685492515564</c:v>
                </c:pt>
                <c:pt idx="443">
                  <c:v>55.450361013412483</c:v>
                </c:pt>
                <c:pt idx="444">
                  <c:v>55.55759334564209</c:v>
                </c:pt>
                <c:pt idx="445">
                  <c:v>55.675388336181641</c:v>
                </c:pt>
                <c:pt idx="446">
                  <c:v>55.814770936965942</c:v>
                </c:pt>
                <c:pt idx="447">
                  <c:v>55.926201105117798</c:v>
                </c:pt>
                <c:pt idx="448">
                  <c:v>56.037745475769043</c:v>
                </c:pt>
                <c:pt idx="449">
                  <c:v>56.143007278442383</c:v>
                </c:pt>
                <c:pt idx="450">
                  <c:v>56.257293224334717</c:v>
                </c:pt>
                <c:pt idx="451">
                  <c:v>56.38920521736145</c:v>
                </c:pt>
                <c:pt idx="452">
                  <c:v>56.505943536758423</c:v>
                </c:pt>
                <c:pt idx="453">
                  <c:v>56.641291618347168</c:v>
                </c:pt>
                <c:pt idx="454">
                  <c:v>56.755887985229492</c:v>
                </c:pt>
                <c:pt idx="455">
                  <c:v>56.892287492752082</c:v>
                </c:pt>
                <c:pt idx="456">
                  <c:v>57.021405458450317</c:v>
                </c:pt>
                <c:pt idx="457">
                  <c:v>57.142768621444702</c:v>
                </c:pt>
                <c:pt idx="458">
                  <c:v>57.258809566497803</c:v>
                </c:pt>
                <c:pt idx="459">
                  <c:v>57.365668058395393</c:v>
                </c:pt>
                <c:pt idx="460">
                  <c:v>57.506917238235467</c:v>
                </c:pt>
                <c:pt idx="461">
                  <c:v>57.62892746925354</c:v>
                </c:pt>
                <c:pt idx="462">
                  <c:v>57.764830827713013</c:v>
                </c:pt>
                <c:pt idx="463">
                  <c:v>57.884358644485467</c:v>
                </c:pt>
                <c:pt idx="464">
                  <c:v>58.014399766921997</c:v>
                </c:pt>
                <c:pt idx="465">
                  <c:v>58.152219772338867</c:v>
                </c:pt>
                <c:pt idx="466">
                  <c:v>58.291987180709839</c:v>
                </c:pt>
                <c:pt idx="467">
                  <c:v>58.418131828308113</c:v>
                </c:pt>
                <c:pt idx="468">
                  <c:v>58.520507335662842</c:v>
                </c:pt>
                <c:pt idx="469">
                  <c:v>58.640540361404419</c:v>
                </c:pt>
                <c:pt idx="470">
                  <c:v>58.742542028427117</c:v>
                </c:pt>
                <c:pt idx="471">
                  <c:v>58.869325876235962</c:v>
                </c:pt>
                <c:pt idx="472">
                  <c:v>58.982175827026367</c:v>
                </c:pt>
                <c:pt idx="473">
                  <c:v>59.117670059204102</c:v>
                </c:pt>
                <c:pt idx="474">
                  <c:v>59.264266729354858</c:v>
                </c:pt>
                <c:pt idx="475">
                  <c:v>59.384024858474731</c:v>
                </c:pt>
                <c:pt idx="476">
                  <c:v>59.485834121704102</c:v>
                </c:pt>
                <c:pt idx="477">
                  <c:v>59.626161098480218</c:v>
                </c:pt>
                <c:pt idx="478">
                  <c:v>59.746588230133057</c:v>
                </c:pt>
                <c:pt idx="479">
                  <c:v>59.870691299438477</c:v>
                </c:pt>
                <c:pt idx="480">
                  <c:v>59.986503124237061</c:v>
                </c:pt>
                <c:pt idx="481">
                  <c:v>60.131273031234741</c:v>
                </c:pt>
                <c:pt idx="482">
                  <c:v>60.255321025848389</c:v>
                </c:pt>
                <c:pt idx="483">
                  <c:v>60.368718862533569</c:v>
                </c:pt>
                <c:pt idx="484">
                  <c:v>60.49012017250061</c:v>
                </c:pt>
                <c:pt idx="485">
                  <c:v>60.651064157485962</c:v>
                </c:pt>
                <c:pt idx="486">
                  <c:v>60.766508340835571</c:v>
                </c:pt>
                <c:pt idx="487">
                  <c:v>60.87542200088501</c:v>
                </c:pt>
                <c:pt idx="488">
                  <c:v>60.989023208618157</c:v>
                </c:pt>
                <c:pt idx="489">
                  <c:v>61.116074562072747</c:v>
                </c:pt>
                <c:pt idx="490">
                  <c:v>61.250564575195313</c:v>
                </c:pt>
                <c:pt idx="491">
                  <c:v>61.37369966506958</c:v>
                </c:pt>
                <c:pt idx="492">
                  <c:v>61.500574827194207</c:v>
                </c:pt>
                <c:pt idx="493">
                  <c:v>61.612585783004761</c:v>
                </c:pt>
                <c:pt idx="494">
                  <c:v>61.73244309425354</c:v>
                </c:pt>
                <c:pt idx="495">
                  <c:v>61.881104946136468</c:v>
                </c:pt>
                <c:pt idx="496">
                  <c:v>61.985225915908813</c:v>
                </c:pt>
                <c:pt idx="497">
                  <c:v>62.093012094497681</c:v>
                </c:pt>
                <c:pt idx="498">
                  <c:v>62.220531463623047</c:v>
                </c:pt>
                <c:pt idx="499">
                  <c:v>62.339792728424072</c:v>
                </c:pt>
                <c:pt idx="500">
                  <c:v>62.514655113220208</c:v>
                </c:pt>
                <c:pt idx="501">
                  <c:v>62.628204584121697</c:v>
                </c:pt>
                <c:pt idx="502">
                  <c:v>62.744466781616211</c:v>
                </c:pt>
                <c:pt idx="503">
                  <c:v>62.864771366119378</c:v>
                </c:pt>
                <c:pt idx="504">
                  <c:v>63.012485980987549</c:v>
                </c:pt>
                <c:pt idx="505">
                  <c:v>63.135541915893548</c:v>
                </c:pt>
                <c:pt idx="506">
                  <c:v>63.239523410797119</c:v>
                </c:pt>
                <c:pt idx="507">
                  <c:v>63.382693290710449</c:v>
                </c:pt>
                <c:pt idx="508">
                  <c:v>63.495060920715332</c:v>
                </c:pt>
                <c:pt idx="509">
                  <c:v>63.622660160064697</c:v>
                </c:pt>
                <c:pt idx="510">
                  <c:v>63.762686491012573</c:v>
                </c:pt>
                <c:pt idx="511">
                  <c:v>63.887238502502441</c:v>
                </c:pt>
                <c:pt idx="512">
                  <c:v>64.013914823532104</c:v>
                </c:pt>
                <c:pt idx="513">
                  <c:v>64.115797281265259</c:v>
                </c:pt>
                <c:pt idx="514">
                  <c:v>64.238162994384766</c:v>
                </c:pt>
                <c:pt idx="515">
                  <c:v>64.367419004440308</c:v>
                </c:pt>
                <c:pt idx="516">
                  <c:v>64.508455038070679</c:v>
                </c:pt>
                <c:pt idx="517">
                  <c:v>64.610284805297852</c:v>
                </c:pt>
                <c:pt idx="518">
                  <c:v>64.729732990264893</c:v>
                </c:pt>
                <c:pt idx="519">
                  <c:v>64.869664669036865</c:v>
                </c:pt>
                <c:pt idx="520">
                  <c:v>64.977751493453979</c:v>
                </c:pt>
                <c:pt idx="521">
                  <c:v>65.138246059417725</c:v>
                </c:pt>
                <c:pt idx="522">
                  <c:v>65.260680913925171</c:v>
                </c:pt>
                <c:pt idx="523">
                  <c:v>65.423277616500854</c:v>
                </c:pt>
                <c:pt idx="524">
                  <c:v>65.548592805862427</c:v>
                </c:pt>
                <c:pt idx="525">
                  <c:v>65.675299882888794</c:v>
                </c:pt>
                <c:pt idx="526">
                  <c:v>65.794601440429688</c:v>
                </c:pt>
                <c:pt idx="527">
                  <c:v>65.905964374542236</c:v>
                </c:pt>
                <c:pt idx="528">
                  <c:v>66.031446218490601</c:v>
                </c:pt>
                <c:pt idx="529">
                  <c:v>66.181201219558716</c:v>
                </c:pt>
                <c:pt idx="530">
                  <c:v>66.30318021774292</c:v>
                </c:pt>
                <c:pt idx="531">
                  <c:v>66.424052238464355</c:v>
                </c:pt>
                <c:pt idx="532">
                  <c:v>66.531501293182373</c:v>
                </c:pt>
                <c:pt idx="533">
                  <c:v>66.639186859130859</c:v>
                </c:pt>
                <c:pt idx="534">
                  <c:v>66.760976076126099</c:v>
                </c:pt>
                <c:pt idx="535">
                  <c:v>66.879531621932983</c:v>
                </c:pt>
                <c:pt idx="536">
                  <c:v>67.006641864776611</c:v>
                </c:pt>
                <c:pt idx="537">
                  <c:v>67.147201776504517</c:v>
                </c:pt>
                <c:pt idx="538">
                  <c:v>67.268163919448853</c:v>
                </c:pt>
                <c:pt idx="539">
                  <c:v>67.429227590560913</c:v>
                </c:pt>
                <c:pt idx="540">
                  <c:v>67.531087398529053</c:v>
                </c:pt>
                <c:pt idx="541">
                  <c:v>67.680688858032227</c:v>
                </c:pt>
                <c:pt idx="542">
                  <c:v>67.79668664932251</c:v>
                </c:pt>
                <c:pt idx="543">
                  <c:v>67.909788370132446</c:v>
                </c:pt>
                <c:pt idx="544">
                  <c:v>68.01624584197998</c:v>
                </c:pt>
                <c:pt idx="545">
                  <c:v>68.157979726791382</c:v>
                </c:pt>
                <c:pt idx="546">
                  <c:v>68.278593301773071</c:v>
                </c:pt>
                <c:pt idx="547">
                  <c:v>68.381454467773438</c:v>
                </c:pt>
                <c:pt idx="548">
                  <c:v>68.499083995819092</c:v>
                </c:pt>
                <c:pt idx="549">
                  <c:v>68.608994245529175</c:v>
                </c:pt>
                <c:pt idx="550">
                  <c:v>68.734934091567993</c:v>
                </c:pt>
                <c:pt idx="551">
                  <c:v>68.860655307769775</c:v>
                </c:pt>
                <c:pt idx="552">
                  <c:v>69.006707906723022</c:v>
                </c:pt>
                <c:pt idx="553">
                  <c:v>69.126121520996094</c:v>
                </c:pt>
                <c:pt idx="554">
                  <c:v>69.241345643997192</c:v>
                </c:pt>
                <c:pt idx="555">
                  <c:v>69.394063949584961</c:v>
                </c:pt>
                <c:pt idx="556">
                  <c:v>69.513772487640381</c:v>
                </c:pt>
                <c:pt idx="557">
                  <c:v>69.628100156784058</c:v>
                </c:pt>
                <c:pt idx="558">
                  <c:v>69.745633840560913</c:v>
                </c:pt>
                <c:pt idx="559">
                  <c:v>69.877696514129639</c:v>
                </c:pt>
                <c:pt idx="560">
                  <c:v>69.990217208862305</c:v>
                </c:pt>
                <c:pt idx="561">
                  <c:v>70.112977504730225</c:v>
                </c:pt>
                <c:pt idx="562">
                  <c:v>70.236883640289307</c:v>
                </c:pt>
                <c:pt idx="563">
                  <c:v>70.366544723510742</c:v>
                </c:pt>
                <c:pt idx="564">
                  <c:v>70.496816158294678</c:v>
                </c:pt>
                <c:pt idx="565">
                  <c:v>70.626459360122681</c:v>
                </c:pt>
                <c:pt idx="566">
                  <c:v>70.753597974777222</c:v>
                </c:pt>
                <c:pt idx="567">
                  <c:v>70.855614900588989</c:v>
                </c:pt>
                <c:pt idx="568">
                  <c:v>70.991300821304321</c:v>
                </c:pt>
                <c:pt idx="569">
                  <c:v>71.114984750747681</c:v>
                </c:pt>
                <c:pt idx="570">
                  <c:v>71.24085521697998</c:v>
                </c:pt>
                <c:pt idx="571">
                  <c:v>71.358803272247314</c:v>
                </c:pt>
                <c:pt idx="572">
                  <c:v>71.484294891357422</c:v>
                </c:pt>
                <c:pt idx="573">
                  <c:v>71.60418701171875</c:v>
                </c:pt>
                <c:pt idx="574">
                  <c:v>71.744398832321167</c:v>
                </c:pt>
                <c:pt idx="575">
                  <c:v>71.891419172286987</c:v>
                </c:pt>
                <c:pt idx="576">
                  <c:v>72.013792753219604</c:v>
                </c:pt>
                <c:pt idx="577">
                  <c:v>72.132978200912476</c:v>
                </c:pt>
                <c:pt idx="578">
                  <c:v>72.241114854812622</c:v>
                </c:pt>
                <c:pt idx="579">
                  <c:v>72.378753900527954</c:v>
                </c:pt>
                <c:pt idx="580">
                  <c:v>72.501537084579468</c:v>
                </c:pt>
                <c:pt idx="581">
                  <c:v>72.620797872543335</c:v>
                </c:pt>
                <c:pt idx="582">
                  <c:v>72.760610103607178</c:v>
                </c:pt>
                <c:pt idx="583">
                  <c:v>72.870890617370605</c:v>
                </c:pt>
                <c:pt idx="584">
                  <c:v>72.984766483306885</c:v>
                </c:pt>
                <c:pt idx="585">
                  <c:v>73.087973833084106</c:v>
                </c:pt>
                <c:pt idx="586">
                  <c:v>73.202579498291016</c:v>
                </c:pt>
                <c:pt idx="587">
                  <c:v>73.341950654983521</c:v>
                </c:pt>
                <c:pt idx="588">
                  <c:v>73.46705150604248</c:v>
                </c:pt>
                <c:pt idx="589">
                  <c:v>73.578049182891846</c:v>
                </c:pt>
                <c:pt idx="590">
                  <c:v>73.699962139129639</c:v>
                </c:pt>
                <c:pt idx="591">
                  <c:v>73.821834802627563</c:v>
                </c:pt>
                <c:pt idx="592">
                  <c:v>73.941369771957397</c:v>
                </c:pt>
                <c:pt idx="593">
                  <c:v>74.084863662719727</c:v>
                </c:pt>
                <c:pt idx="594">
                  <c:v>74.186403751373291</c:v>
                </c:pt>
                <c:pt idx="595">
                  <c:v>74.309069156646729</c:v>
                </c:pt>
                <c:pt idx="596">
                  <c:v>74.436343669891357</c:v>
                </c:pt>
                <c:pt idx="597">
                  <c:v>74.545290231704712</c:v>
                </c:pt>
                <c:pt idx="598">
                  <c:v>74.673168659210205</c:v>
                </c:pt>
                <c:pt idx="599">
                  <c:v>74.795974016189575</c:v>
                </c:pt>
                <c:pt idx="600">
                  <c:v>74.907280683517456</c:v>
                </c:pt>
                <c:pt idx="601">
                  <c:v>75.01432466506958</c:v>
                </c:pt>
                <c:pt idx="602">
                  <c:v>75.137008905410767</c:v>
                </c:pt>
                <c:pt idx="603">
                  <c:v>75.312618255615234</c:v>
                </c:pt>
                <c:pt idx="604">
                  <c:v>75.433297872543335</c:v>
                </c:pt>
                <c:pt idx="605">
                  <c:v>75.552093744277954</c:v>
                </c:pt>
                <c:pt idx="606">
                  <c:v>75.672283172607422</c:v>
                </c:pt>
                <c:pt idx="607">
                  <c:v>75.79955792427063</c:v>
                </c:pt>
                <c:pt idx="608">
                  <c:v>75.90160059928894</c:v>
                </c:pt>
                <c:pt idx="609">
                  <c:v>76.006561517715454</c:v>
                </c:pt>
                <c:pt idx="610">
                  <c:v>76.135210037231445</c:v>
                </c:pt>
                <c:pt idx="611">
                  <c:v>76.246172904968262</c:v>
                </c:pt>
                <c:pt idx="612">
                  <c:v>76.360237121582031</c:v>
                </c:pt>
                <c:pt idx="613">
                  <c:v>76.498268365859985</c:v>
                </c:pt>
                <c:pt idx="614">
                  <c:v>76.632716655731201</c:v>
                </c:pt>
                <c:pt idx="615">
                  <c:v>76.738292694091797</c:v>
                </c:pt>
                <c:pt idx="616">
                  <c:v>76.840068578720093</c:v>
                </c:pt>
                <c:pt idx="617">
                  <c:v>76.946940660476685</c:v>
                </c:pt>
                <c:pt idx="618">
                  <c:v>77.048560619354248</c:v>
                </c:pt>
                <c:pt idx="619">
                  <c:v>77.172256708145142</c:v>
                </c:pt>
                <c:pt idx="620">
                  <c:v>77.283254861831665</c:v>
                </c:pt>
                <c:pt idx="621">
                  <c:v>77.389175891876221</c:v>
                </c:pt>
                <c:pt idx="622">
                  <c:v>77.503060579299927</c:v>
                </c:pt>
                <c:pt idx="623">
                  <c:v>77.607706308364868</c:v>
                </c:pt>
                <c:pt idx="624">
                  <c:v>77.753857374191284</c:v>
                </c:pt>
                <c:pt idx="625">
                  <c:v>77.868268728256226</c:v>
                </c:pt>
                <c:pt idx="626">
                  <c:v>78.001599550247192</c:v>
                </c:pt>
                <c:pt idx="627">
                  <c:v>78.11797046661377</c:v>
                </c:pt>
                <c:pt idx="628">
                  <c:v>78.237494468688965</c:v>
                </c:pt>
                <c:pt idx="629">
                  <c:v>78.374243974685669</c:v>
                </c:pt>
                <c:pt idx="630">
                  <c:v>78.514052152633667</c:v>
                </c:pt>
                <c:pt idx="631">
                  <c:v>78.64197564125061</c:v>
                </c:pt>
                <c:pt idx="632">
                  <c:v>78.762335300445557</c:v>
                </c:pt>
                <c:pt idx="633">
                  <c:v>78.902478456497192</c:v>
                </c:pt>
                <c:pt idx="634">
                  <c:v>79.044726371765137</c:v>
                </c:pt>
                <c:pt idx="635">
                  <c:v>79.169471502304077</c:v>
                </c:pt>
                <c:pt idx="636">
                  <c:v>79.281840801239014</c:v>
                </c:pt>
                <c:pt idx="637">
                  <c:v>79.414363384246826</c:v>
                </c:pt>
                <c:pt idx="638">
                  <c:v>79.528961181640625</c:v>
                </c:pt>
                <c:pt idx="639">
                  <c:v>79.673736810684204</c:v>
                </c:pt>
                <c:pt idx="640">
                  <c:v>79.801209211349487</c:v>
                </c:pt>
                <c:pt idx="641">
                  <c:v>79.902848720550537</c:v>
                </c:pt>
                <c:pt idx="642">
                  <c:v>80.059541702270508</c:v>
                </c:pt>
                <c:pt idx="643">
                  <c:v>80.178632259368896</c:v>
                </c:pt>
                <c:pt idx="644">
                  <c:v>80.299999237060547</c:v>
                </c:pt>
                <c:pt idx="645">
                  <c:v>80.421810865402222</c:v>
                </c:pt>
                <c:pt idx="646">
                  <c:v>80.549416780471802</c:v>
                </c:pt>
                <c:pt idx="647">
                  <c:v>80.649873495101929</c:v>
                </c:pt>
                <c:pt idx="648">
                  <c:v>80.784627676010132</c:v>
                </c:pt>
                <c:pt idx="649">
                  <c:v>80.906529903411865</c:v>
                </c:pt>
                <c:pt idx="650">
                  <c:v>81.055000066757202</c:v>
                </c:pt>
                <c:pt idx="651">
                  <c:v>81.220268964767456</c:v>
                </c:pt>
                <c:pt idx="652">
                  <c:v>81.329563617706299</c:v>
                </c:pt>
                <c:pt idx="653">
                  <c:v>81.453053712844849</c:v>
                </c:pt>
                <c:pt idx="654">
                  <c:v>81.590323209762573</c:v>
                </c:pt>
                <c:pt idx="655">
                  <c:v>81.714182138442993</c:v>
                </c:pt>
                <c:pt idx="656">
                  <c:v>81.8370680809021</c:v>
                </c:pt>
                <c:pt idx="657">
                  <c:v>81.948478937149048</c:v>
                </c:pt>
                <c:pt idx="658">
                  <c:v>82.102497339248657</c:v>
                </c:pt>
                <c:pt idx="659">
                  <c:v>82.220091819763184</c:v>
                </c:pt>
                <c:pt idx="660">
                  <c:v>82.343443393707275</c:v>
                </c:pt>
                <c:pt idx="661">
                  <c:v>82.459672451019287</c:v>
                </c:pt>
                <c:pt idx="662">
                  <c:v>82.565726757049561</c:v>
                </c:pt>
                <c:pt idx="663">
                  <c:v>82.669527769088745</c:v>
                </c:pt>
                <c:pt idx="664">
                  <c:v>82.78042197227478</c:v>
                </c:pt>
                <c:pt idx="665">
                  <c:v>82.906457185745239</c:v>
                </c:pt>
                <c:pt idx="666">
                  <c:v>83.025964260101318</c:v>
                </c:pt>
                <c:pt idx="667">
                  <c:v>83.164029598236084</c:v>
                </c:pt>
                <c:pt idx="668">
                  <c:v>83.283927202224731</c:v>
                </c:pt>
                <c:pt idx="669">
                  <c:v>83.410164833068848</c:v>
                </c:pt>
                <c:pt idx="670">
                  <c:v>83.556606531143188</c:v>
                </c:pt>
                <c:pt idx="671">
                  <c:v>83.681511640548706</c:v>
                </c:pt>
                <c:pt idx="672">
                  <c:v>83.795361995697021</c:v>
                </c:pt>
                <c:pt idx="673">
                  <c:v>83.897594451904297</c:v>
                </c:pt>
                <c:pt idx="674">
                  <c:v>84.016384363174438</c:v>
                </c:pt>
                <c:pt idx="675">
                  <c:v>84.135288238525391</c:v>
                </c:pt>
                <c:pt idx="676">
                  <c:v>84.242547273635864</c:v>
                </c:pt>
                <c:pt idx="677">
                  <c:v>84.3597412109375</c:v>
                </c:pt>
                <c:pt idx="678">
                  <c:v>84.498610973358154</c:v>
                </c:pt>
                <c:pt idx="679">
                  <c:v>84.604166507720947</c:v>
                </c:pt>
                <c:pt idx="680">
                  <c:v>84.720192193984985</c:v>
                </c:pt>
                <c:pt idx="681">
                  <c:v>84.83747935295105</c:v>
                </c:pt>
                <c:pt idx="682">
                  <c:v>84.959440946578979</c:v>
                </c:pt>
                <c:pt idx="683">
                  <c:v>85.071094036102295</c:v>
                </c:pt>
                <c:pt idx="684">
                  <c:v>85.210775136947632</c:v>
                </c:pt>
                <c:pt idx="685">
                  <c:v>85.343136787414551</c:v>
                </c:pt>
                <c:pt idx="686">
                  <c:v>85.454243659973145</c:v>
                </c:pt>
                <c:pt idx="687">
                  <c:v>85.587743997573853</c:v>
                </c:pt>
                <c:pt idx="688">
                  <c:v>85.698358058929443</c:v>
                </c:pt>
                <c:pt idx="689">
                  <c:v>85.823712587356567</c:v>
                </c:pt>
                <c:pt idx="690">
                  <c:v>85.973942756652832</c:v>
                </c:pt>
                <c:pt idx="691">
                  <c:v>86.093932628631592</c:v>
                </c:pt>
                <c:pt idx="692">
                  <c:v>86.213448762893677</c:v>
                </c:pt>
                <c:pt idx="693">
                  <c:v>86.314948081970215</c:v>
                </c:pt>
                <c:pt idx="694">
                  <c:v>86.425251245498657</c:v>
                </c:pt>
                <c:pt idx="695">
                  <c:v>86.531556844711304</c:v>
                </c:pt>
                <c:pt idx="696">
                  <c:v>86.672078847885132</c:v>
                </c:pt>
                <c:pt idx="697">
                  <c:v>86.784009695053101</c:v>
                </c:pt>
                <c:pt idx="698">
                  <c:v>86.89323878288269</c:v>
                </c:pt>
                <c:pt idx="699">
                  <c:v>87.030814409255981</c:v>
                </c:pt>
                <c:pt idx="700">
                  <c:v>87.176295042037964</c:v>
                </c:pt>
                <c:pt idx="701">
                  <c:v>87.278271913528442</c:v>
                </c:pt>
                <c:pt idx="702">
                  <c:v>87.422165632247925</c:v>
                </c:pt>
                <c:pt idx="703">
                  <c:v>87.525660276412964</c:v>
                </c:pt>
                <c:pt idx="704">
                  <c:v>87.639747619628906</c:v>
                </c:pt>
                <c:pt idx="705">
                  <c:v>87.758424520492554</c:v>
                </c:pt>
                <c:pt idx="706">
                  <c:v>87.881949663162231</c:v>
                </c:pt>
                <c:pt idx="707">
                  <c:v>87.983619689941406</c:v>
                </c:pt>
                <c:pt idx="708">
                  <c:v>88.099553346633911</c:v>
                </c:pt>
                <c:pt idx="709">
                  <c:v>88.208516120910645</c:v>
                </c:pt>
                <c:pt idx="710">
                  <c:v>88.328243494033813</c:v>
                </c:pt>
                <c:pt idx="711">
                  <c:v>88.452828645706177</c:v>
                </c:pt>
                <c:pt idx="712">
                  <c:v>88.56498646736145</c:v>
                </c:pt>
                <c:pt idx="713">
                  <c:v>88.702101945877075</c:v>
                </c:pt>
                <c:pt idx="714">
                  <c:v>88.805053234100342</c:v>
                </c:pt>
                <c:pt idx="715">
                  <c:v>88.97235894203186</c:v>
                </c:pt>
                <c:pt idx="716">
                  <c:v>89.113505125045776</c:v>
                </c:pt>
                <c:pt idx="717">
                  <c:v>89.247762203216553</c:v>
                </c:pt>
                <c:pt idx="718">
                  <c:v>89.361518859863281</c:v>
                </c:pt>
                <c:pt idx="719">
                  <c:v>89.505057573318481</c:v>
                </c:pt>
                <c:pt idx="720">
                  <c:v>89.620616674423218</c:v>
                </c:pt>
                <c:pt idx="721">
                  <c:v>89.771226167678833</c:v>
                </c:pt>
                <c:pt idx="722">
                  <c:v>89.887787342071533</c:v>
                </c:pt>
                <c:pt idx="723">
                  <c:v>89.990129709243774</c:v>
                </c:pt>
                <c:pt idx="724">
                  <c:v>90.109439611434937</c:v>
                </c:pt>
                <c:pt idx="725">
                  <c:v>90.239300727844238</c:v>
                </c:pt>
                <c:pt idx="726">
                  <c:v>90.352474212646484</c:v>
                </c:pt>
                <c:pt idx="727">
                  <c:v>90.47675347328186</c:v>
                </c:pt>
                <c:pt idx="728">
                  <c:v>90.585704803466797</c:v>
                </c:pt>
                <c:pt idx="729">
                  <c:v>90.718340635299683</c:v>
                </c:pt>
                <c:pt idx="730">
                  <c:v>90.887375354766846</c:v>
                </c:pt>
                <c:pt idx="731">
                  <c:v>91.007181882858276</c:v>
                </c:pt>
                <c:pt idx="732">
                  <c:v>91.17885422706604</c:v>
                </c:pt>
                <c:pt idx="733">
                  <c:v>91.34297513961792</c:v>
                </c:pt>
                <c:pt idx="734">
                  <c:v>91.470345735549927</c:v>
                </c:pt>
                <c:pt idx="735">
                  <c:v>91.595694065093994</c:v>
                </c:pt>
                <c:pt idx="736">
                  <c:v>91.699012279510498</c:v>
                </c:pt>
                <c:pt idx="737">
                  <c:v>91.811489582061768</c:v>
                </c:pt>
                <c:pt idx="738">
                  <c:v>91.946399211883545</c:v>
                </c:pt>
                <c:pt idx="739">
                  <c:v>92.097543239593506</c:v>
                </c:pt>
                <c:pt idx="740">
                  <c:v>92.209216833114624</c:v>
                </c:pt>
                <c:pt idx="741">
                  <c:v>92.329826831817627</c:v>
                </c:pt>
                <c:pt idx="742">
                  <c:v>92.473045587539673</c:v>
                </c:pt>
                <c:pt idx="743">
                  <c:v>92.587387561798096</c:v>
                </c:pt>
                <c:pt idx="744">
                  <c:v>92.702023029327393</c:v>
                </c:pt>
                <c:pt idx="745">
                  <c:v>92.803287744522095</c:v>
                </c:pt>
                <c:pt idx="746">
                  <c:v>92.916343688964844</c:v>
                </c:pt>
                <c:pt idx="747">
                  <c:v>93.052136421203613</c:v>
                </c:pt>
                <c:pt idx="748">
                  <c:v>93.154379367828369</c:v>
                </c:pt>
                <c:pt idx="749">
                  <c:v>93.280791282653809</c:v>
                </c:pt>
                <c:pt idx="750">
                  <c:v>93.426918745040894</c:v>
                </c:pt>
                <c:pt idx="751">
                  <c:v>93.548831462860107</c:v>
                </c:pt>
                <c:pt idx="752">
                  <c:v>93.718602657318115</c:v>
                </c:pt>
                <c:pt idx="753">
                  <c:v>93.842390298843384</c:v>
                </c:pt>
                <c:pt idx="754">
                  <c:v>93.973151445388794</c:v>
                </c:pt>
                <c:pt idx="755">
                  <c:v>94.137787103652954</c:v>
                </c:pt>
                <c:pt idx="756">
                  <c:v>94.252081155776978</c:v>
                </c:pt>
                <c:pt idx="757">
                  <c:v>94.366555452346802</c:v>
                </c:pt>
                <c:pt idx="758">
                  <c:v>94.493685960769653</c:v>
                </c:pt>
                <c:pt idx="759">
                  <c:v>94.618466377258301</c:v>
                </c:pt>
                <c:pt idx="760">
                  <c:v>94.753311395645142</c:v>
                </c:pt>
                <c:pt idx="761">
                  <c:v>94.87861704826355</c:v>
                </c:pt>
                <c:pt idx="762">
                  <c:v>94.982926368713379</c:v>
                </c:pt>
                <c:pt idx="763">
                  <c:v>95.09201455116272</c:v>
                </c:pt>
                <c:pt idx="764">
                  <c:v>95.198701143264771</c:v>
                </c:pt>
                <c:pt idx="765">
                  <c:v>95.322547674179077</c:v>
                </c:pt>
                <c:pt idx="766">
                  <c:v>95.46627402305603</c:v>
                </c:pt>
                <c:pt idx="767">
                  <c:v>95.584578990936279</c:v>
                </c:pt>
                <c:pt idx="768">
                  <c:v>95.686696767807007</c:v>
                </c:pt>
                <c:pt idx="769">
                  <c:v>95.79135274887085</c:v>
                </c:pt>
                <c:pt idx="770">
                  <c:v>95.902722120285034</c:v>
                </c:pt>
                <c:pt idx="771">
                  <c:v>96.047279357910156</c:v>
                </c:pt>
                <c:pt idx="772">
                  <c:v>96.150516510009766</c:v>
                </c:pt>
                <c:pt idx="773">
                  <c:v>96.259566783905029</c:v>
                </c:pt>
                <c:pt idx="774">
                  <c:v>96.384790897369385</c:v>
                </c:pt>
                <c:pt idx="775">
                  <c:v>96.543290138244629</c:v>
                </c:pt>
                <c:pt idx="776">
                  <c:v>96.669939994812012</c:v>
                </c:pt>
                <c:pt idx="777">
                  <c:v>96.779506206512451</c:v>
                </c:pt>
                <c:pt idx="778">
                  <c:v>96.896414518356323</c:v>
                </c:pt>
                <c:pt idx="779">
                  <c:v>97.030802726745605</c:v>
                </c:pt>
                <c:pt idx="780">
                  <c:v>97.177509546279907</c:v>
                </c:pt>
                <c:pt idx="781">
                  <c:v>97.294007301330566</c:v>
                </c:pt>
                <c:pt idx="782">
                  <c:v>97.422534704208374</c:v>
                </c:pt>
                <c:pt idx="783">
                  <c:v>97.5264892578125</c:v>
                </c:pt>
                <c:pt idx="784">
                  <c:v>97.640376567840576</c:v>
                </c:pt>
                <c:pt idx="785">
                  <c:v>97.768677711486816</c:v>
                </c:pt>
                <c:pt idx="786">
                  <c:v>97.878998041152954</c:v>
                </c:pt>
                <c:pt idx="787">
                  <c:v>97.999866247177124</c:v>
                </c:pt>
                <c:pt idx="788">
                  <c:v>98.112201452255249</c:v>
                </c:pt>
                <c:pt idx="789">
                  <c:v>98.216233015060425</c:v>
                </c:pt>
                <c:pt idx="790">
                  <c:v>98.325181007385254</c:v>
                </c:pt>
                <c:pt idx="791">
                  <c:v>98.441643238067627</c:v>
                </c:pt>
                <c:pt idx="792">
                  <c:v>98.595856189727783</c:v>
                </c:pt>
                <c:pt idx="793">
                  <c:v>98.698678731918335</c:v>
                </c:pt>
                <c:pt idx="794">
                  <c:v>98.844415426254272</c:v>
                </c:pt>
                <c:pt idx="795">
                  <c:v>99.019795894622803</c:v>
                </c:pt>
                <c:pt idx="796">
                  <c:v>99.1297767162323</c:v>
                </c:pt>
                <c:pt idx="797">
                  <c:v>99.232578992843628</c:v>
                </c:pt>
                <c:pt idx="798">
                  <c:v>99.343624353408813</c:v>
                </c:pt>
                <c:pt idx="799">
                  <c:v>99.447963237762451</c:v>
                </c:pt>
                <c:pt idx="800">
                  <c:v>99.569637298583984</c:v>
                </c:pt>
                <c:pt idx="801">
                  <c:v>99.712743520736694</c:v>
                </c:pt>
                <c:pt idx="802">
                  <c:v>99.8816237449646</c:v>
                </c:pt>
                <c:pt idx="803">
                  <c:v>99.998174428939819</c:v>
                </c:pt>
                <c:pt idx="804">
                  <c:v>100.10713529586791</c:v>
                </c:pt>
                <c:pt idx="805">
                  <c:v>100.2665457725525</c:v>
                </c:pt>
                <c:pt idx="806">
                  <c:v>100.4289195537567</c:v>
                </c:pt>
                <c:pt idx="807">
                  <c:v>100.53933572769169</c:v>
                </c:pt>
                <c:pt idx="808">
                  <c:v>100.6597442626953</c:v>
                </c:pt>
                <c:pt idx="809">
                  <c:v>100.7965114116669</c:v>
                </c:pt>
                <c:pt idx="810">
                  <c:v>100.9080049991608</c:v>
                </c:pt>
                <c:pt idx="811">
                  <c:v>101.0172460079193</c:v>
                </c:pt>
                <c:pt idx="812">
                  <c:v>101.1637735366821</c:v>
                </c:pt>
                <c:pt idx="813">
                  <c:v>101.2893755435944</c:v>
                </c:pt>
                <c:pt idx="814">
                  <c:v>101.4309837818146</c:v>
                </c:pt>
                <c:pt idx="815">
                  <c:v>101.5493266582489</c:v>
                </c:pt>
                <c:pt idx="816">
                  <c:v>101.6582362651825</c:v>
                </c:pt>
                <c:pt idx="817">
                  <c:v>101.787985086441</c:v>
                </c:pt>
                <c:pt idx="818">
                  <c:v>101.9165897369385</c:v>
                </c:pt>
                <c:pt idx="819">
                  <c:v>102.01977777481081</c:v>
                </c:pt>
                <c:pt idx="820">
                  <c:v>102.18581366539</c:v>
                </c:pt>
                <c:pt idx="821">
                  <c:v>102.3291220664978</c:v>
                </c:pt>
                <c:pt idx="822">
                  <c:v>102.4520533084869</c:v>
                </c:pt>
                <c:pt idx="823">
                  <c:v>102.58941745758059</c:v>
                </c:pt>
                <c:pt idx="824">
                  <c:v>102.6980912685394</c:v>
                </c:pt>
                <c:pt idx="825">
                  <c:v>102.83994030952449</c:v>
                </c:pt>
                <c:pt idx="826">
                  <c:v>103.0046315193176</c:v>
                </c:pt>
                <c:pt idx="827">
                  <c:v>103.1403698921204</c:v>
                </c:pt>
                <c:pt idx="828">
                  <c:v>103.2531361579895</c:v>
                </c:pt>
                <c:pt idx="829">
                  <c:v>103.3660290241241</c:v>
                </c:pt>
                <c:pt idx="830">
                  <c:v>103.5139541625977</c:v>
                </c:pt>
                <c:pt idx="831">
                  <c:v>103.6304447650909</c:v>
                </c:pt>
                <c:pt idx="832">
                  <c:v>103.745459318161</c:v>
                </c:pt>
                <c:pt idx="833">
                  <c:v>103.85981154441831</c:v>
                </c:pt>
                <c:pt idx="834">
                  <c:v>104.0013091564178</c:v>
                </c:pt>
                <c:pt idx="835">
                  <c:v>104.1047372817993</c:v>
                </c:pt>
                <c:pt idx="836">
                  <c:v>104.24001002311709</c:v>
                </c:pt>
                <c:pt idx="837">
                  <c:v>104.3902175426483</c:v>
                </c:pt>
                <c:pt idx="838">
                  <c:v>104.50541639328</c:v>
                </c:pt>
                <c:pt idx="839">
                  <c:v>104.6372766494751</c:v>
                </c:pt>
                <c:pt idx="840">
                  <c:v>104.7562849521637</c:v>
                </c:pt>
                <c:pt idx="841">
                  <c:v>104.87062525749209</c:v>
                </c:pt>
                <c:pt idx="842">
                  <c:v>104.97571039199831</c:v>
                </c:pt>
                <c:pt idx="843">
                  <c:v>105.08995842933651</c:v>
                </c:pt>
                <c:pt idx="844">
                  <c:v>105.1942627429962</c:v>
                </c:pt>
                <c:pt idx="845">
                  <c:v>105.3390069007874</c:v>
                </c:pt>
                <c:pt idx="846">
                  <c:v>105.4537286758423</c:v>
                </c:pt>
                <c:pt idx="847">
                  <c:v>105.5600950717926</c:v>
                </c:pt>
                <c:pt idx="848">
                  <c:v>105.6774249076843</c:v>
                </c:pt>
                <c:pt idx="849">
                  <c:v>105.79829835891719</c:v>
                </c:pt>
                <c:pt idx="850">
                  <c:v>105.9703483581543</c:v>
                </c:pt>
                <c:pt idx="851">
                  <c:v>106.0891463756561</c:v>
                </c:pt>
                <c:pt idx="852">
                  <c:v>106.2070343494415</c:v>
                </c:pt>
                <c:pt idx="853">
                  <c:v>106.33328461647029</c:v>
                </c:pt>
                <c:pt idx="854">
                  <c:v>106.4479866027832</c:v>
                </c:pt>
                <c:pt idx="855">
                  <c:v>106.5935351848602</c:v>
                </c:pt>
                <c:pt idx="856">
                  <c:v>106.7088804244995</c:v>
                </c:pt>
                <c:pt idx="857">
                  <c:v>106.8253390789032</c:v>
                </c:pt>
                <c:pt idx="858">
                  <c:v>106.95797204971311</c:v>
                </c:pt>
                <c:pt idx="859">
                  <c:v>107.075071811676</c:v>
                </c:pt>
                <c:pt idx="860">
                  <c:v>107.1864540576935</c:v>
                </c:pt>
                <c:pt idx="861">
                  <c:v>107.3020987510681</c:v>
                </c:pt>
                <c:pt idx="862">
                  <c:v>107.4220149517059</c:v>
                </c:pt>
                <c:pt idx="863">
                  <c:v>107.5525190830231</c:v>
                </c:pt>
                <c:pt idx="864">
                  <c:v>107.6598184108734</c:v>
                </c:pt>
                <c:pt idx="865">
                  <c:v>107.8047406673431</c:v>
                </c:pt>
                <c:pt idx="866">
                  <c:v>107.9262638092041</c:v>
                </c:pt>
                <c:pt idx="867">
                  <c:v>108.0509877204895</c:v>
                </c:pt>
                <c:pt idx="868">
                  <c:v>108.17595195770259</c:v>
                </c:pt>
                <c:pt idx="869">
                  <c:v>108.2968642711639</c:v>
                </c:pt>
                <c:pt idx="870">
                  <c:v>108.4157767295837</c:v>
                </c:pt>
                <c:pt idx="871">
                  <c:v>108.5189895629883</c:v>
                </c:pt>
                <c:pt idx="872">
                  <c:v>108.6369676589966</c:v>
                </c:pt>
                <c:pt idx="873">
                  <c:v>108.8003070354462</c:v>
                </c:pt>
                <c:pt idx="874">
                  <c:v>108.9046711921692</c:v>
                </c:pt>
                <c:pt idx="875">
                  <c:v>109.02549648284911</c:v>
                </c:pt>
                <c:pt idx="876">
                  <c:v>109.1624095439911</c:v>
                </c:pt>
                <c:pt idx="877">
                  <c:v>109.2877197265625</c:v>
                </c:pt>
                <c:pt idx="878">
                  <c:v>109.393755197525</c:v>
                </c:pt>
                <c:pt idx="879">
                  <c:v>109.50546765327449</c:v>
                </c:pt>
                <c:pt idx="880">
                  <c:v>109.61070466041561</c:v>
                </c:pt>
                <c:pt idx="881">
                  <c:v>109.7595643997192</c:v>
                </c:pt>
                <c:pt idx="882">
                  <c:v>109.867607831955</c:v>
                </c:pt>
                <c:pt idx="883">
                  <c:v>109.98849010467529</c:v>
                </c:pt>
                <c:pt idx="884">
                  <c:v>110.096969127655</c:v>
                </c:pt>
                <c:pt idx="885">
                  <c:v>110.2051420211792</c:v>
                </c:pt>
                <c:pt idx="886">
                  <c:v>110.34365344047551</c:v>
                </c:pt>
                <c:pt idx="887">
                  <c:v>110.4621679782867</c:v>
                </c:pt>
                <c:pt idx="888">
                  <c:v>110.5735862255096</c:v>
                </c:pt>
                <c:pt idx="889">
                  <c:v>110.68492794036869</c:v>
                </c:pt>
                <c:pt idx="890">
                  <c:v>110.8007118701935</c:v>
                </c:pt>
                <c:pt idx="891">
                  <c:v>110.92864894866941</c:v>
                </c:pt>
                <c:pt idx="892">
                  <c:v>111.0658683776855</c:v>
                </c:pt>
                <c:pt idx="893">
                  <c:v>111.1871452331543</c:v>
                </c:pt>
                <c:pt idx="894">
                  <c:v>111.2891449928284</c:v>
                </c:pt>
                <c:pt idx="895">
                  <c:v>111.4083921909332</c:v>
                </c:pt>
                <c:pt idx="896">
                  <c:v>111.5527558326721</c:v>
                </c:pt>
                <c:pt idx="897">
                  <c:v>111.6712920665741</c:v>
                </c:pt>
                <c:pt idx="898">
                  <c:v>111.8033339977264</c:v>
                </c:pt>
                <c:pt idx="899">
                  <c:v>111.90874576568601</c:v>
                </c:pt>
                <c:pt idx="900">
                  <c:v>112.0106885433197</c:v>
                </c:pt>
                <c:pt idx="901">
                  <c:v>112.1238822937012</c:v>
                </c:pt>
                <c:pt idx="902">
                  <c:v>112.23615026474</c:v>
                </c:pt>
                <c:pt idx="903">
                  <c:v>112.3859658241272</c:v>
                </c:pt>
                <c:pt idx="904">
                  <c:v>112.5006942749023</c:v>
                </c:pt>
                <c:pt idx="905">
                  <c:v>112.6172013282776</c:v>
                </c:pt>
                <c:pt idx="906">
                  <c:v>112.74919104576109</c:v>
                </c:pt>
                <c:pt idx="907">
                  <c:v>112.87624311447139</c:v>
                </c:pt>
                <c:pt idx="908">
                  <c:v>112.9912438392639</c:v>
                </c:pt>
                <c:pt idx="909">
                  <c:v>113.1446058750153</c:v>
                </c:pt>
                <c:pt idx="910">
                  <c:v>113.2639834880829</c:v>
                </c:pt>
                <c:pt idx="911">
                  <c:v>113.4394788742065</c:v>
                </c:pt>
                <c:pt idx="912">
                  <c:v>113.55401706695559</c:v>
                </c:pt>
                <c:pt idx="913">
                  <c:v>113.66071534156799</c:v>
                </c:pt>
                <c:pt idx="914">
                  <c:v>113.7963507175446</c:v>
                </c:pt>
                <c:pt idx="915">
                  <c:v>113.9017219543457</c:v>
                </c:pt>
                <c:pt idx="916">
                  <c:v>114.0126268863678</c:v>
                </c:pt>
                <c:pt idx="917">
                  <c:v>114.1800007820129</c:v>
                </c:pt>
                <c:pt idx="918">
                  <c:v>114.3029067516327</c:v>
                </c:pt>
                <c:pt idx="919">
                  <c:v>114.40777683258059</c:v>
                </c:pt>
                <c:pt idx="920">
                  <c:v>114.5242476463318</c:v>
                </c:pt>
                <c:pt idx="921">
                  <c:v>114.6752440929413</c:v>
                </c:pt>
                <c:pt idx="922">
                  <c:v>114.7879490852356</c:v>
                </c:pt>
                <c:pt idx="923">
                  <c:v>114.8983359336853</c:v>
                </c:pt>
                <c:pt idx="924">
                  <c:v>115.0571663379669</c:v>
                </c:pt>
                <c:pt idx="925">
                  <c:v>115.1768622398376</c:v>
                </c:pt>
                <c:pt idx="926">
                  <c:v>115.2825520038605</c:v>
                </c:pt>
                <c:pt idx="927">
                  <c:v>115.40100383758541</c:v>
                </c:pt>
                <c:pt idx="928">
                  <c:v>115.53538990020751</c:v>
                </c:pt>
                <c:pt idx="929">
                  <c:v>115.6474423408508</c:v>
                </c:pt>
                <c:pt idx="930">
                  <c:v>115.78861355781559</c:v>
                </c:pt>
                <c:pt idx="931">
                  <c:v>115.93150949478149</c:v>
                </c:pt>
                <c:pt idx="932">
                  <c:v>116.052677154541</c:v>
                </c:pt>
                <c:pt idx="933">
                  <c:v>116.16690945625309</c:v>
                </c:pt>
                <c:pt idx="934">
                  <c:v>116.2990193367004</c:v>
                </c:pt>
                <c:pt idx="935">
                  <c:v>116.475222826004</c:v>
                </c:pt>
                <c:pt idx="936">
                  <c:v>116.63266801834111</c:v>
                </c:pt>
                <c:pt idx="937">
                  <c:v>116.76109886169429</c:v>
                </c:pt>
                <c:pt idx="938">
                  <c:v>116.8782382011414</c:v>
                </c:pt>
                <c:pt idx="939">
                  <c:v>117.00438904762269</c:v>
                </c:pt>
                <c:pt idx="940">
                  <c:v>117.1161839962006</c:v>
                </c:pt>
                <c:pt idx="941">
                  <c:v>117.2394375801086</c:v>
                </c:pt>
                <c:pt idx="942">
                  <c:v>117.3654036521912</c:v>
                </c:pt>
                <c:pt idx="943">
                  <c:v>117.5154755115509</c:v>
                </c:pt>
                <c:pt idx="944">
                  <c:v>117.6682732105255</c:v>
                </c:pt>
                <c:pt idx="945">
                  <c:v>117.789154291153</c:v>
                </c:pt>
                <c:pt idx="946">
                  <c:v>117.9009144306183</c:v>
                </c:pt>
                <c:pt idx="947">
                  <c:v>118.04882073402401</c:v>
                </c:pt>
                <c:pt idx="948">
                  <c:v>118.1611089706421</c:v>
                </c:pt>
                <c:pt idx="949">
                  <c:v>118.28254723548891</c:v>
                </c:pt>
                <c:pt idx="950">
                  <c:v>118.4094989299774</c:v>
                </c:pt>
                <c:pt idx="951">
                  <c:v>118.5398614406586</c:v>
                </c:pt>
                <c:pt idx="952">
                  <c:v>118.6542339324951</c:v>
                </c:pt>
                <c:pt idx="953">
                  <c:v>118.7916667461395</c:v>
                </c:pt>
                <c:pt idx="954">
                  <c:v>118.9167702198029</c:v>
                </c:pt>
                <c:pt idx="955">
                  <c:v>119.0193483829498</c:v>
                </c:pt>
                <c:pt idx="956">
                  <c:v>119.1452946662903</c:v>
                </c:pt>
                <c:pt idx="957">
                  <c:v>119.24636602401731</c:v>
                </c:pt>
                <c:pt idx="958">
                  <c:v>119.36338973045351</c:v>
                </c:pt>
                <c:pt idx="959">
                  <c:v>119.49545741081241</c:v>
                </c:pt>
                <c:pt idx="960">
                  <c:v>119.6118052005768</c:v>
                </c:pt>
                <c:pt idx="961">
                  <c:v>119.7273530960083</c:v>
                </c:pt>
                <c:pt idx="962">
                  <c:v>119.8921656608582</c:v>
                </c:pt>
                <c:pt idx="963">
                  <c:v>120.0198814868927</c:v>
                </c:pt>
                <c:pt idx="964">
                  <c:v>120.1461613178253</c:v>
                </c:pt>
                <c:pt idx="965">
                  <c:v>120.2495586872101</c:v>
                </c:pt>
                <c:pt idx="966">
                  <c:v>120.36108946800231</c:v>
                </c:pt>
                <c:pt idx="967">
                  <c:v>120.50374317169189</c:v>
                </c:pt>
                <c:pt idx="968">
                  <c:v>120.609415769577</c:v>
                </c:pt>
                <c:pt idx="969">
                  <c:v>120.7371835708618</c:v>
                </c:pt>
                <c:pt idx="970">
                  <c:v>120.89208912849431</c:v>
                </c:pt>
                <c:pt idx="971">
                  <c:v>121.0169630050659</c:v>
                </c:pt>
                <c:pt idx="972">
                  <c:v>121.1842844486237</c:v>
                </c:pt>
                <c:pt idx="973">
                  <c:v>121.31006717681881</c:v>
                </c:pt>
                <c:pt idx="974">
                  <c:v>121.4125835895538</c:v>
                </c:pt>
                <c:pt idx="975">
                  <c:v>121.5489394664764</c:v>
                </c:pt>
                <c:pt idx="976">
                  <c:v>121.65000867843629</c:v>
                </c:pt>
                <c:pt idx="977">
                  <c:v>121.7604064941406</c:v>
                </c:pt>
                <c:pt idx="978">
                  <c:v>121.8792760372162</c:v>
                </c:pt>
                <c:pt idx="979">
                  <c:v>121.9878942966461</c:v>
                </c:pt>
                <c:pt idx="980">
                  <c:v>122.12790679931641</c:v>
                </c:pt>
                <c:pt idx="981">
                  <c:v>122.25206971168519</c:v>
                </c:pt>
                <c:pt idx="982">
                  <c:v>122.36329650878911</c:v>
                </c:pt>
                <c:pt idx="983">
                  <c:v>122.4746918678284</c:v>
                </c:pt>
                <c:pt idx="984">
                  <c:v>122.5913507938385</c:v>
                </c:pt>
                <c:pt idx="985">
                  <c:v>122.7171285152435</c:v>
                </c:pt>
                <c:pt idx="986">
                  <c:v>122.8362522125244</c:v>
                </c:pt>
                <c:pt idx="987">
                  <c:v>122.9532771110535</c:v>
                </c:pt>
                <c:pt idx="988">
                  <c:v>123.0549697875977</c:v>
                </c:pt>
                <c:pt idx="989">
                  <c:v>123.18267512321469</c:v>
                </c:pt>
                <c:pt idx="990">
                  <c:v>123.3015084266663</c:v>
                </c:pt>
                <c:pt idx="991">
                  <c:v>123.422589302063</c:v>
                </c:pt>
                <c:pt idx="992">
                  <c:v>123.53845453262331</c:v>
                </c:pt>
                <c:pt idx="993">
                  <c:v>123.6539373397827</c:v>
                </c:pt>
                <c:pt idx="994">
                  <c:v>123.76275634765619</c:v>
                </c:pt>
                <c:pt idx="995">
                  <c:v>123.8950426578522</c:v>
                </c:pt>
                <c:pt idx="996">
                  <c:v>124.00385236740109</c:v>
                </c:pt>
                <c:pt idx="997">
                  <c:v>124.1072754859924</c:v>
                </c:pt>
                <c:pt idx="998">
                  <c:v>124.2310452461243</c:v>
                </c:pt>
                <c:pt idx="999">
                  <c:v>124.35345411300661</c:v>
                </c:pt>
                <c:pt idx="1000">
                  <c:v>124.4738032817841</c:v>
                </c:pt>
                <c:pt idx="1001">
                  <c:v>124.64534163475039</c:v>
                </c:pt>
                <c:pt idx="1002">
                  <c:v>124.7694854736328</c:v>
                </c:pt>
                <c:pt idx="1003">
                  <c:v>124.8859622478485</c:v>
                </c:pt>
                <c:pt idx="1004">
                  <c:v>124.99260544776919</c:v>
                </c:pt>
                <c:pt idx="1005">
                  <c:v>125.12877774238591</c:v>
                </c:pt>
                <c:pt idx="1006">
                  <c:v>125.2410666942596</c:v>
                </c:pt>
                <c:pt idx="1007">
                  <c:v>125.3439421653748</c:v>
                </c:pt>
                <c:pt idx="1008">
                  <c:v>125.46621870994569</c:v>
                </c:pt>
                <c:pt idx="1009">
                  <c:v>125.58785796165471</c:v>
                </c:pt>
                <c:pt idx="1010">
                  <c:v>125.70908975601201</c:v>
                </c:pt>
                <c:pt idx="1011">
                  <c:v>125.81239318847661</c:v>
                </c:pt>
                <c:pt idx="1012">
                  <c:v>125.96911954879759</c:v>
                </c:pt>
                <c:pt idx="1013">
                  <c:v>126.0747909545898</c:v>
                </c:pt>
                <c:pt idx="1014">
                  <c:v>126.1947777271271</c:v>
                </c:pt>
                <c:pt idx="1015">
                  <c:v>126.3171591758728</c:v>
                </c:pt>
                <c:pt idx="1016">
                  <c:v>126.43095374107359</c:v>
                </c:pt>
                <c:pt idx="1017">
                  <c:v>126.5545217990875</c:v>
                </c:pt>
                <c:pt idx="1018">
                  <c:v>126.6727290153503</c:v>
                </c:pt>
                <c:pt idx="1019">
                  <c:v>126.7986426353455</c:v>
                </c:pt>
                <c:pt idx="1020">
                  <c:v>126.91495013237</c:v>
                </c:pt>
                <c:pt idx="1021">
                  <c:v>127.03317046165471</c:v>
                </c:pt>
                <c:pt idx="1022">
                  <c:v>127.1396849155426</c:v>
                </c:pt>
                <c:pt idx="1023">
                  <c:v>127.2648894786835</c:v>
                </c:pt>
                <c:pt idx="1024">
                  <c:v>127.385281085968</c:v>
                </c:pt>
                <c:pt idx="1025">
                  <c:v>127.5413122177124</c:v>
                </c:pt>
                <c:pt idx="1026">
                  <c:v>127.66118192672729</c:v>
                </c:pt>
                <c:pt idx="1027">
                  <c:v>127.7825691699982</c:v>
                </c:pt>
                <c:pt idx="1028">
                  <c:v>127.8948216438293</c:v>
                </c:pt>
                <c:pt idx="1029">
                  <c:v>128.00994515419009</c:v>
                </c:pt>
                <c:pt idx="1030">
                  <c:v>128.13439154624939</c:v>
                </c:pt>
                <c:pt idx="1031">
                  <c:v>128.24894905090329</c:v>
                </c:pt>
                <c:pt idx="1032">
                  <c:v>128.3783030509949</c:v>
                </c:pt>
                <c:pt idx="1033">
                  <c:v>128.4794237613678</c:v>
                </c:pt>
                <c:pt idx="1034">
                  <c:v>128.5832436084747</c:v>
                </c:pt>
                <c:pt idx="1035">
                  <c:v>128.69491934776309</c:v>
                </c:pt>
                <c:pt idx="1036">
                  <c:v>128.8151350021362</c:v>
                </c:pt>
                <c:pt idx="1037">
                  <c:v>128.96210622787481</c:v>
                </c:pt>
                <c:pt idx="1038">
                  <c:v>129.07790327072141</c:v>
                </c:pt>
                <c:pt idx="1039">
                  <c:v>129.22130107879639</c:v>
                </c:pt>
                <c:pt idx="1040">
                  <c:v>129.32455635070801</c:v>
                </c:pt>
                <c:pt idx="1041">
                  <c:v>129.44354557991031</c:v>
                </c:pt>
                <c:pt idx="1042">
                  <c:v>129.59065699577329</c:v>
                </c:pt>
                <c:pt idx="1043">
                  <c:v>129.75291442871091</c:v>
                </c:pt>
                <c:pt idx="1044">
                  <c:v>129.85955762863159</c:v>
                </c:pt>
                <c:pt idx="1045">
                  <c:v>130.00193786621091</c:v>
                </c:pt>
                <c:pt idx="1046">
                  <c:v>130.10504484176639</c:v>
                </c:pt>
                <c:pt idx="1047">
                  <c:v>130.22776508331299</c:v>
                </c:pt>
                <c:pt idx="1048">
                  <c:v>130.339804649353</c:v>
                </c:pt>
                <c:pt idx="1049">
                  <c:v>130.46876096725461</c:v>
                </c:pt>
                <c:pt idx="1050">
                  <c:v>130.59144115448001</c:v>
                </c:pt>
                <c:pt idx="1051">
                  <c:v>130.7041673660278</c:v>
                </c:pt>
                <c:pt idx="1052">
                  <c:v>130.8155505657196</c:v>
                </c:pt>
                <c:pt idx="1053">
                  <c:v>130.9272127151489</c:v>
                </c:pt>
                <c:pt idx="1054">
                  <c:v>131.06843638420099</c:v>
                </c:pt>
                <c:pt idx="1055">
                  <c:v>131.2153933048248</c:v>
                </c:pt>
                <c:pt idx="1056">
                  <c:v>131.34421634674069</c:v>
                </c:pt>
                <c:pt idx="1057">
                  <c:v>131.45307326316831</c:v>
                </c:pt>
                <c:pt idx="1058">
                  <c:v>131.58525514602661</c:v>
                </c:pt>
                <c:pt idx="1059">
                  <c:v>131.70675611495969</c:v>
                </c:pt>
                <c:pt idx="1060">
                  <c:v>131.82713627815249</c:v>
                </c:pt>
                <c:pt idx="1061">
                  <c:v>131.9404981136322</c:v>
                </c:pt>
                <c:pt idx="1062">
                  <c:v>132.08522629737851</c:v>
                </c:pt>
                <c:pt idx="1063">
                  <c:v>132.2074716091156</c:v>
                </c:pt>
                <c:pt idx="1064">
                  <c:v>132.32963037490839</c:v>
                </c:pt>
                <c:pt idx="1065">
                  <c:v>132.4572563171387</c:v>
                </c:pt>
                <c:pt idx="1066">
                  <c:v>132.57494616508481</c:v>
                </c:pt>
                <c:pt idx="1067">
                  <c:v>132.69276976585391</c:v>
                </c:pt>
                <c:pt idx="1068">
                  <c:v>132.83154940605161</c:v>
                </c:pt>
                <c:pt idx="1069">
                  <c:v>132.93393492698669</c:v>
                </c:pt>
                <c:pt idx="1070">
                  <c:v>133.052460193634</c:v>
                </c:pt>
                <c:pt idx="1071">
                  <c:v>133.16982841491699</c:v>
                </c:pt>
                <c:pt idx="1072">
                  <c:v>133.30177593231201</c:v>
                </c:pt>
                <c:pt idx="1073">
                  <c:v>133.46908831596369</c:v>
                </c:pt>
                <c:pt idx="1074">
                  <c:v>133.63648271560669</c:v>
                </c:pt>
                <c:pt idx="1075">
                  <c:v>133.75917673110959</c:v>
                </c:pt>
                <c:pt idx="1076">
                  <c:v>133.88021540641779</c:v>
                </c:pt>
                <c:pt idx="1077">
                  <c:v>134.00197815895081</c:v>
                </c:pt>
                <c:pt idx="1078">
                  <c:v>134.10971832275391</c:v>
                </c:pt>
                <c:pt idx="1079">
                  <c:v>134.22814083099371</c:v>
                </c:pt>
                <c:pt idx="1080">
                  <c:v>134.37734913825989</c:v>
                </c:pt>
                <c:pt idx="1081">
                  <c:v>134.4979100227356</c:v>
                </c:pt>
                <c:pt idx="1082">
                  <c:v>134.61755728721619</c:v>
                </c:pt>
                <c:pt idx="1083">
                  <c:v>134.7611417770386</c:v>
                </c:pt>
                <c:pt idx="1084">
                  <c:v>134.8801136016846</c:v>
                </c:pt>
                <c:pt idx="1085">
                  <c:v>134.98191785812381</c:v>
                </c:pt>
                <c:pt idx="1086">
                  <c:v>135.0926365852356</c:v>
                </c:pt>
                <c:pt idx="1087">
                  <c:v>135.223108291626</c:v>
                </c:pt>
                <c:pt idx="1088">
                  <c:v>135.32474064826971</c:v>
                </c:pt>
                <c:pt idx="1089">
                  <c:v>135.4683122634888</c:v>
                </c:pt>
                <c:pt idx="1090">
                  <c:v>135.59120154380801</c:v>
                </c:pt>
                <c:pt idx="1091">
                  <c:v>135.70166015625</c:v>
                </c:pt>
                <c:pt idx="1092">
                  <c:v>135.81381988525391</c:v>
                </c:pt>
                <c:pt idx="1093">
                  <c:v>135.94610404968259</c:v>
                </c:pt>
                <c:pt idx="1094">
                  <c:v>136.07998967170721</c:v>
                </c:pt>
                <c:pt idx="1095">
                  <c:v>136.200400352478</c:v>
                </c:pt>
                <c:pt idx="1096">
                  <c:v>136.346391916275</c:v>
                </c:pt>
                <c:pt idx="1097">
                  <c:v>136.45692992210391</c:v>
                </c:pt>
                <c:pt idx="1098">
                  <c:v>136.58417439460749</c:v>
                </c:pt>
                <c:pt idx="1099">
                  <c:v>136.7213411331177</c:v>
                </c:pt>
                <c:pt idx="1100">
                  <c:v>136.82610774040219</c:v>
                </c:pt>
                <c:pt idx="1101">
                  <c:v>136.9380125999451</c:v>
                </c:pt>
                <c:pt idx="1102">
                  <c:v>137.08785176277161</c:v>
                </c:pt>
                <c:pt idx="1103">
                  <c:v>137.2086367607117</c:v>
                </c:pt>
                <c:pt idx="1104">
                  <c:v>137.31797504425049</c:v>
                </c:pt>
                <c:pt idx="1105">
                  <c:v>137.45786952972409</c:v>
                </c:pt>
                <c:pt idx="1106">
                  <c:v>137.5934419631958</c:v>
                </c:pt>
                <c:pt idx="1107">
                  <c:v>137.7617218494415</c:v>
                </c:pt>
                <c:pt idx="1108">
                  <c:v>137.8768291473389</c:v>
                </c:pt>
                <c:pt idx="1109">
                  <c:v>137.98888659477231</c:v>
                </c:pt>
                <c:pt idx="1110">
                  <c:v>138.13226985931399</c:v>
                </c:pt>
                <c:pt idx="1111">
                  <c:v>138.2629280090332</c:v>
                </c:pt>
                <c:pt idx="1112">
                  <c:v>138.38578629493711</c:v>
                </c:pt>
                <c:pt idx="1113">
                  <c:v>138.54541230201721</c:v>
                </c:pt>
                <c:pt idx="1114">
                  <c:v>138.6729533672333</c:v>
                </c:pt>
                <c:pt idx="1115">
                  <c:v>138.79642367362979</c:v>
                </c:pt>
                <c:pt idx="1116">
                  <c:v>138.9227888584137</c:v>
                </c:pt>
                <c:pt idx="1117">
                  <c:v>139.03427600860601</c:v>
                </c:pt>
                <c:pt idx="1118">
                  <c:v>139.14322590827939</c:v>
                </c:pt>
                <c:pt idx="1119">
                  <c:v>139.27987766265869</c:v>
                </c:pt>
                <c:pt idx="1120">
                  <c:v>139.4268190860748</c:v>
                </c:pt>
                <c:pt idx="1121">
                  <c:v>139.5621905326843</c:v>
                </c:pt>
                <c:pt idx="1122">
                  <c:v>139.67003321647641</c:v>
                </c:pt>
                <c:pt idx="1123">
                  <c:v>139.7974400520325</c:v>
                </c:pt>
                <c:pt idx="1124">
                  <c:v>139.90793681144709</c:v>
                </c:pt>
                <c:pt idx="1125">
                  <c:v>140.0206279754639</c:v>
                </c:pt>
                <c:pt idx="1126">
                  <c:v>140.1399009227753</c:v>
                </c:pt>
                <c:pt idx="1127">
                  <c:v>140.259397983551</c:v>
                </c:pt>
                <c:pt idx="1128">
                  <c:v>140.37270784378049</c:v>
                </c:pt>
                <c:pt idx="1129">
                  <c:v>140.4815936088562</c:v>
                </c:pt>
                <c:pt idx="1130">
                  <c:v>140.6051070690155</c:v>
                </c:pt>
                <c:pt idx="1131">
                  <c:v>140.75891733169561</c:v>
                </c:pt>
                <c:pt idx="1132">
                  <c:v>140.8688979148865</c:v>
                </c:pt>
                <c:pt idx="1133">
                  <c:v>140.98469567298889</c:v>
                </c:pt>
                <c:pt idx="1134">
                  <c:v>141.10805296897891</c:v>
                </c:pt>
                <c:pt idx="1135">
                  <c:v>141.2505388259888</c:v>
                </c:pt>
                <c:pt idx="1136">
                  <c:v>141.3563928604126</c:v>
                </c:pt>
                <c:pt idx="1137">
                  <c:v>141.50806474685669</c:v>
                </c:pt>
                <c:pt idx="1138">
                  <c:v>141.63239407539371</c:v>
                </c:pt>
                <c:pt idx="1139">
                  <c:v>141.74152898788449</c:v>
                </c:pt>
                <c:pt idx="1140">
                  <c:v>141.8753066062927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2.063873604932104</c:v>
                </c:pt>
                <c:pt idx="1">
                  <c:v>2.1702850619938712</c:v>
                </c:pt>
                <c:pt idx="2">
                  <c:v>2.276590422787939</c:v>
                </c:pt>
                <c:pt idx="3">
                  <c:v>2.401376561322484</c:v>
                </c:pt>
                <c:pt idx="4">
                  <c:v>2.524666623273168</c:v>
                </c:pt>
                <c:pt idx="5">
                  <c:v>2.6488617221501212</c:v>
                </c:pt>
                <c:pt idx="6">
                  <c:v>2.7825866500523428</c:v>
                </c:pt>
                <c:pt idx="7">
                  <c:v>2.9108975688603258</c:v>
                </c:pt>
                <c:pt idx="8">
                  <c:v>3.0349787036564688</c:v>
                </c:pt>
                <c:pt idx="9">
                  <c:v>3.1392410556462149</c:v>
                </c:pt>
                <c:pt idx="10">
                  <c:v>3.2596796313908438</c:v>
                </c:pt>
                <c:pt idx="11">
                  <c:v>3.3821326057103018</c:v>
                </c:pt>
                <c:pt idx="12">
                  <c:v>3.494417504468236</c:v>
                </c:pt>
                <c:pt idx="13">
                  <c:v>3.6248842040684561</c:v>
                </c:pt>
                <c:pt idx="14">
                  <c:v>3.741255597272191</c:v>
                </c:pt>
                <c:pt idx="15">
                  <c:v>3.910959080853734</c:v>
                </c:pt>
                <c:pt idx="16">
                  <c:v>4.0211365977909903</c:v>
                </c:pt>
                <c:pt idx="17">
                  <c:v>4.1307936469700666</c:v>
                </c:pt>
                <c:pt idx="18">
                  <c:v>4.2934468547489981</c:v>
                </c:pt>
                <c:pt idx="19">
                  <c:v>4.4191447059300284</c:v>
                </c:pt>
                <c:pt idx="20">
                  <c:v>4.5842080871250968</c:v>
                </c:pt>
                <c:pt idx="21">
                  <c:v>4.7012272636082511</c:v>
                </c:pt>
                <c:pt idx="22">
                  <c:v>4.8264857093479971</c:v>
                </c:pt>
                <c:pt idx="23">
                  <c:v>4.9946289817478986</c:v>
                </c:pt>
                <c:pt idx="24">
                  <c:v>5.1207834045079093</c:v>
                </c:pt>
                <c:pt idx="25">
                  <c:v>5.2256058017399649</c:v>
                </c:pt>
                <c:pt idx="26">
                  <c:v>5.3652485171940656</c:v>
                </c:pt>
                <c:pt idx="27">
                  <c:v>5.4773896495488028</c:v>
                </c:pt>
                <c:pt idx="28">
                  <c:v>5.6028373996403564</c:v>
                </c:pt>
                <c:pt idx="29">
                  <c:v>5.7416570941593994</c:v>
                </c:pt>
                <c:pt idx="30">
                  <c:v>5.8683620254185538</c:v>
                </c:pt>
                <c:pt idx="31">
                  <c:v>5.9717424670842032</c:v>
                </c:pt>
                <c:pt idx="32">
                  <c:v>6.0914798537876944</c:v>
                </c:pt>
                <c:pt idx="33">
                  <c:v>6.2084928313877921</c:v>
                </c:pt>
                <c:pt idx="34">
                  <c:v>4.1052114967482997E-2</c:v>
                </c:pt>
                <c:pt idx="35">
                  <c:v>0.16487098932661379</c:v>
                </c:pt>
                <c:pt idx="36">
                  <c:v>0.26779032946028081</c:v>
                </c:pt>
                <c:pt idx="37">
                  <c:v>0.38807083368696538</c:v>
                </c:pt>
                <c:pt idx="38">
                  <c:v>0.55332447290815678</c:v>
                </c:pt>
                <c:pt idx="39">
                  <c:v>0.66802002191938725</c:v>
                </c:pt>
                <c:pt idx="40">
                  <c:v>0.77918840647138932</c:v>
                </c:pt>
                <c:pt idx="41">
                  <c:v>0.89909387827314702</c:v>
                </c:pt>
                <c:pt idx="42">
                  <c:v>1.0124440312425069</c:v>
                </c:pt>
                <c:pt idx="43">
                  <c:v>1.1268119931260521</c:v>
                </c:pt>
                <c:pt idx="44">
                  <c:v>1.241748106483596</c:v>
                </c:pt>
                <c:pt idx="45">
                  <c:v>1.367208254341262</c:v>
                </c:pt>
                <c:pt idx="46">
                  <c:v>1.478824627403396</c:v>
                </c:pt>
                <c:pt idx="47">
                  <c:v>1.5953173756638941</c:v>
                </c:pt>
                <c:pt idx="48">
                  <c:v>1.7464206337968291</c:v>
                </c:pt>
                <c:pt idx="49">
                  <c:v>1.8799483895341329</c:v>
                </c:pt>
                <c:pt idx="50">
                  <c:v>2.0058488965074002</c:v>
                </c:pt>
                <c:pt idx="51">
                  <c:v>2.1337173104325711</c:v>
                </c:pt>
                <c:pt idx="52">
                  <c:v>2.2728641152421409</c:v>
                </c:pt>
                <c:pt idx="53">
                  <c:v>2.3956182122270051</c:v>
                </c:pt>
                <c:pt idx="54">
                  <c:v>2.5353288769761502</c:v>
                </c:pt>
                <c:pt idx="55">
                  <c:v>2.6385758042375032</c:v>
                </c:pt>
                <c:pt idx="56">
                  <c:v>2.8011603474656521</c:v>
                </c:pt>
                <c:pt idx="57">
                  <c:v>2.9401624321977078</c:v>
                </c:pt>
                <c:pt idx="58">
                  <c:v>3.0533471226731721</c:v>
                </c:pt>
                <c:pt idx="59">
                  <c:v>3.1900320172349388</c:v>
                </c:pt>
                <c:pt idx="60">
                  <c:v>3.3178925633469989</c:v>
                </c:pt>
                <c:pt idx="61">
                  <c:v>3.4482164502183368</c:v>
                </c:pt>
                <c:pt idx="62">
                  <c:v>3.5818271756211688</c:v>
                </c:pt>
                <c:pt idx="63">
                  <c:v>3.6998670220414569</c:v>
                </c:pt>
                <c:pt idx="64">
                  <c:v>3.842425596717971</c:v>
                </c:pt>
                <c:pt idx="65">
                  <c:v>3.9589600682298118</c:v>
                </c:pt>
                <c:pt idx="66">
                  <c:v>4.0850048184434353</c:v>
                </c:pt>
                <c:pt idx="67">
                  <c:v>4.2005760788957058</c:v>
                </c:pt>
                <c:pt idx="68">
                  <c:v>4.3049290299455114</c:v>
                </c:pt>
                <c:pt idx="69">
                  <c:v>4.4080548405686786</c:v>
                </c:pt>
                <c:pt idx="70">
                  <c:v>4.530771982673782</c:v>
                </c:pt>
                <c:pt idx="71">
                  <c:v>4.6654462933579861</c:v>
                </c:pt>
                <c:pt idx="72">
                  <c:v>4.7769284367600857</c:v>
                </c:pt>
                <c:pt idx="73">
                  <c:v>4.8995025277177273</c:v>
                </c:pt>
                <c:pt idx="74">
                  <c:v>5.0080511689225613</c:v>
                </c:pt>
                <c:pt idx="75">
                  <c:v>5.1273863434831082</c:v>
                </c:pt>
                <c:pt idx="76">
                  <c:v>5.2351932644883572</c:v>
                </c:pt>
                <c:pt idx="77">
                  <c:v>5.3817527413407742</c:v>
                </c:pt>
                <c:pt idx="78">
                  <c:v>5.510092747215408</c:v>
                </c:pt>
                <c:pt idx="79">
                  <c:v>5.6295843243638446</c:v>
                </c:pt>
                <c:pt idx="80">
                  <c:v>5.7524473786393582</c:v>
                </c:pt>
                <c:pt idx="81">
                  <c:v>5.8534207463303982</c:v>
                </c:pt>
                <c:pt idx="82">
                  <c:v>5.9737029194871356</c:v>
                </c:pt>
                <c:pt idx="83">
                  <c:v>6.1355767369309842</c:v>
                </c:pt>
                <c:pt idx="84">
                  <c:v>6.2417028069535672</c:v>
                </c:pt>
                <c:pt idx="85">
                  <c:v>9.5105357974053742E-2</c:v>
                </c:pt>
                <c:pt idx="86">
                  <c:v>0.24307388862896101</c:v>
                </c:pt>
                <c:pt idx="87">
                  <c:v>0.37662405571270119</c:v>
                </c:pt>
                <c:pt idx="88">
                  <c:v>0.50887579521465431</c:v>
                </c:pt>
                <c:pt idx="89">
                  <c:v>0.63444656929302345</c:v>
                </c:pt>
                <c:pt idx="90">
                  <c:v>0.73681230148601673</c:v>
                </c:pt>
                <c:pt idx="91">
                  <c:v>0.89451570114421974</c:v>
                </c:pt>
                <c:pt idx="92">
                  <c:v>1.001691051333429</c:v>
                </c:pt>
                <c:pt idx="93">
                  <c:v>1.121782012789728</c:v>
                </c:pt>
                <c:pt idx="94">
                  <c:v>1.2405161341123589</c:v>
                </c:pt>
                <c:pt idx="95">
                  <c:v>1.364274688570978</c:v>
                </c:pt>
                <c:pt idx="96">
                  <c:v>1.507102199404718</c:v>
                </c:pt>
                <c:pt idx="97">
                  <c:v>1.6203157385282529</c:v>
                </c:pt>
                <c:pt idx="98">
                  <c:v>1.744918056338312</c:v>
                </c:pt>
                <c:pt idx="99">
                  <c:v>1.868380256503106</c:v>
                </c:pt>
                <c:pt idx="100">
                  <c:v>1.993180700152398</c:v>
                </c:pt>
                <c:pt idx="101">
                  <c:v>2.1330360849790591</c:v>
                </c:pt>
                <c:pt idx="102">
                  <c:v>2.2387597044401182</c:v>
                </c:pt>
                <c:pt idx="103">
                  <c:v>2.3793320139341372</c:v>
                </c:pt>
                <c:pt idx="104">
                  <c:v>2.4961771448545469</c:v>
                </c:pt>
                <c:pt idx="105">
                  <c:v>2.620347686617853</c:v>
                </c:pt>
                <c:pt idx="106">
                  <c:v>2.750230499117853</c:v>
                </c:pt>
                <c:pt idx="107">
                  <c:v>2.8894028147153872</c:v>
                </c:pt>
                <c:pt idx="108">
                  <c:v>3.0550791700773252</c:v>
                </c:pt>
                <c:pt idx="109">
                  <c:v>3.1785859545164121</c:v>
                </c:pt>
                <c:pt idx="110">
                  <c:v>3.2859222372465151</c:v>
                </c:pt>
                <c:pt idx="111">
                  <c:v>3.3990189512662901</c:v>
                </c:pt>
                <c:pt idx="112">
                  <c:v>3.5024685343198789</c:v>
                </c:pt>
                <c:pt idx="113">
                  <c:v>3.6360473116331109</c:v>
                </c:pt>
                <c:pt idx="114">
                  <c:v>3.760331579058648</c:v>
                </c:pt>
                <c:pt idx="115">
                  <c:v>3.8795890291624082</c:v>
                </c:pt>
                <c:pt idx="116">
                  <c:v>3.9818381746702198</c:v>
                </c:pt>
                <c:pt idx="117">
                  <c:v>4.1493207891874331</c:v>
                </c:pt>
                <c:pt idx="118">
                  <c:v>4.2826096495084771</c:v>
                </c:pt>
                <c:pt idx="119">
                  <c:v>4.3912281473569879</c:v>
                </c:pt>
                <c:pt idx="120">
                  <c:v>4.5121848066740036</c:v>
                </c:pt>
                <c:pt idx="121">
                  <c:v>4.6215393026762017</c:v>
                </c:pt>
                <c:pt idx="122">
                  <c:v>4.7600106676511773</c:v>
                </c:pt>
                <c:pt idx="123">
                  <c:v>4.8859316786222466</c:v>
                </c:pt>
                <c:pt idx="124">
                  <c:v>5.0237173517637261</c:v>
                </c:pt>
                <c:pt idx="125">
                  <c:v>5.1316043814115533</c:v>
                </c:pt>
                <c:pt idx="126">
                  <c:v>5.2464801748685854</c:v>
                </c:pt>
                <c:pt idx="127">
                  <c:v>5.3613292654447564</c:v>
                </c:pt>
                <c:pt idx="128">
                  <c:v>5.4822866400175103</c:v>
                </c:pt>
                <c:pt idx="129">
                  <c:v>5.5951513727598199</c:v>
                </c:pt>
                <c:pt idx="130">
                  <c:v>5.7009593923978814</c:v>
                </c:pt>
                <c:pt idx="131">
                  <c:v>5.8382694204740533</c:v>
                </c:pt>
                <c:pt idx="132">
                  <c:v>5.9537767847471246</c:v>
                </c:pt>
                <c:pt idx="133">
                  <c:v>6.074141450732232</c:v>
                </c:pt>
                <c:pt idx="134">
                  <c:v>6.2295832117490777</c:v>
                </c:pt>
                <c:pt idx="135">
                  <c:v>6.1774615461215321E-2</c:v>
                </c:pt>
                <c:pt idx="136">
                  <c:v>0.16655576627908639</c:v>
                </c:pt>
                <c:pt idx="137">
                  <c:v>0.30773485105691839</c:v>
                </c:pt>
                <c:pt idx="138">
                  <c:v>0.43101680677591248</c:v>
                </c:pt>
                <c:pt idx="139">
                  <c:v>0.53370893400369579</c:v>
                </c:pt>
                <c:pt idx="140">
                  <c:v>0.66901863020120556</c:v>
                </c:pt>
                <c:pt idx="141">
                  <c:v>0.80930221479593212</c:v>
                </c:pt>
                <c:pt idx="142">
                  <c:v>0.91950595777688915</c:v>
                </c:pt>
                <c:pt idx="143">
                  <c:v>1.05822265546976</c:v>
                </c:pt>
                <c:pt idx="144">
                  <c:v>1.1598988811319919</c:v>
                </c:pt>
                <c:pt idx="145">
                  <c:v>1.2653502265757171</c:v>
                </c:pt>
                <c:pt idx="146">
                  <c:v>1.387755040342197</c:v>
                </c:pt>
                <c:pt idx="147">
                  <c:v>1.512318495923862</c:v>
                </c:pt>
                <c:pt idx="148">
                  <c:v>1.632870320493564</c:v>
                </c:pt>
                <c:pt idx="149">
                  <c:v>1.7667096893137539</c:v>
                </c:pt>
                <c:pt idx="150">
                  <c:v>1.8699227611368749</c:v>
                </c:pt>
                <c:pt idx="151">
                  <c:v>1.977405432874545</c:v>
                </c:pt>
                <c:pt idx="152">
                  <c:v>2.1031309406107521</c:v>
                </c:pt>
                <c:pt idx="153">
                  <c:v>2.2305961887186618</c:v>
                </c:pt>
                <c:pt idx="154">
                  <c:v>2.342947844678744</c:v>
                </c:pt>
                <c:pt idx="155">
                  <c:v>2.4492558280771819</c:v>
                </c:pt>
                <c:pt idx="156">
                  <c:v>2.558377627546176</c:v>
                </c:pt>
                <c:pt idx="157">
                  <c:v>2.6675220767801848</c:v>
                </c:pt>
                <c:pt idx="158">
                  <c:v>2.806504611188755</c:v>
                </c:pt>
                <c:pt idx="159">
                  <c:v>2.9334920684641448</c:v>
                </c:pt>
                <c:pt idx="160">
                  <c:v>3.0503193179911219</c:v>
                </c:pt>
                <c:pt idx="161">
                  <c:v>3.1741961280649749</c:v>
                </c:pt>
                <c:pt idx="162">
                  <c:v>3.314207438642367</c:v>
                </c:pt>
                <c:pt idx="163">
                  <c:v>3.415496472532138</c:v>
                </c:pt>
                <c:pt idx="164">
                  <c:v>3.539994124585971</c:v>
                </c:pt>
                <c:pt idx="165">
                  <c:v>3.6852692405527678</c:v>
                </c:pt>
                <c:pt idx="166">
                  <c:v>3.7961238662546721</c:v>
                </c:pt>
                <c:pt idx="167">
                  <c:v>3.908727769071445</c:v>
                </c:pt>
                <c:pt idx="168">
                  <c:v>4.0631908218210784</c:v>
                </c:pt>
                <c:pt idx="169">
                  <c:v>4.1925550739115316</c:v>
                </c:pt>
                <c:pt idx="170">
                  <c:v>4.2940763274973479</c:v>
                </c:pt>
                <c:pt idx="171">
                  <c:v>4.434102896863803</c:v>
                </c:pt>
                <c:pt idx="172">
                  <c:v>4.5543998519724456</c:v>
                </c:pt>
                <c:pt idx="173">
                  <c:v>4.6567364970987883</c:v>
                </c:pt>
                <c:pt idx="174">
                  <c:v>4.7744170467203704</c:v>
                </c:pt>
                <c:pt idx="175">
                  <c:v>4.8958016673868743</c:v>
                </c:pt>
                <c:pt idx="176">
                  <c:v>5.0047141353434172</c:v>
                </c:pt>
                <c:pt idx="177">
                  <c:v>5.1231445113962737</c:v>
                </c:pt>
                <c:pt idx="178">
                  <c:v>5.2419058124369231</c:v>
                </c:pt>
                <c:pt idx="179">
                  <c:v>5.4028080741709319</c:v>
                </c:pt>
                <c:pt idx="180">
                  <c:v>5.5544539729899016</c:v>
                </c:pt>
                <c:pt idx="181">
                  <c:v>5.6686831752604094</c:v>
                </c:pt>
                <c:pt idx="182">
                  <c:v>5.7915407459086028</c:v>
                </c:pt>
                <c:pt idx="183">
                  <c:v>5.9404531757181731</c:v>
                </c:pt>
                <c:pt idx="184">
                  <c:v>6.0651761333292571</c:v>
                </c:pt>
                <c:pt idx="185">
                  <c:v>6.1893078128641692</c:v>
                </c:pt>
                <c:pt idx="186">
                  <c:v>1.473242046424602E-2</c:v>
                </c:pt>
                <c:pt idx="187">
                  <c:v>0.1639097333151982</c:v>
                </c:pt>
                <c:pt idx="188">
                  <c:v>0.30127006771156051</c:v>
                </c:pt>
                <c:pt idx="189">
                  <c:v>0.41377788784095498</c:v>
                </c:pt>
                <c:pt idx="190">
                  <c:v>0.57301813366004684</c:v>
                </c:pt>
                <c:pt idx="191">
                  <c:v>0.69301134349891402</c:v>
                </c:pt>
                <c:pt idx="192">
                  <c:v>0.81467539074012496</c:v>
                </c:pt>
                <c:pt idx="193">
                  <c:v>0.93607980014869419</c:v>
                </c:pt>
                <c:pt idx="194">
                  <c:v>1.048126518746106</c:v>
                </c:pt>
                <c:pt idx="195">
                  <c:v>1.1583111882407351</c:v>
                </c:pt>
                <c:pt idx="196">
                  <c:v>1.286683857460706</c:v>
                </c:pt>
                <c:pt idx="197">
                  <c:v>1.410875141640394</c:v>
                </c:pt>
                <c:pt idx="198">
                  <c:v>1.513346731682508</c:v>
                </c:pt>
                <c:pt idx="199">
                  <c:v>1.654424011727063</c:v>
                </c:pt>
                <c:pt idx="200">
                  <c:v>1.8187134862143679</c:v>
                </c:pt>
                <c:pt idx="201">
                  <c:v>1.9429567456443</c:v>
                </c:pt>
                <c:pt idx="202">
                  <c:v>2.0679624676901982</c:v>
                </c:pt>
                <c:pt idx="203">
                  <c:v>2.1714184880454228</c:v>
                </c:pt>
                <c:pt idx="204">
                  <c:v>2.2801509499747441</c:v>
                </c:pt>
                <c:pt idx="205">
                  <c:v>2.402092993279187</c:v>
                </c:pt>
                <c:pt idx="206">
                  <c:v>2.5042749047476929</c:v>
                </c:pt>
                <c:pt idx="207">
                  <c:v>2.6056678891379521</c:v>
                </c:pt>
                <c:pt idx="208">
                  <c:v>2.723438322563855</c:v>
                </c:pt>
                <c:pt idx="209">
                  <c:v>2.8667481541831181</c:v>
                </c:pt>
                <c:pt idx="210">
                  <c:v>2.9886179566580942</c:v>
                </c:pt>
                <c:pt idx="211">
                  <c:v>3.111274778862684</c:v>
                </c:pt>
                <c:pt idx="212">
                  <c:v>3.2890351414878052</c:v>
                </c:pt>
                <c:pt idx="213">
                  <c:v>3.4260922074515499</c:v>
                </c:pt>
                <c:pt idx="214">
                  <c:v>3.5473828911978882</c:v>
                </c:pt>
                <c:pt idx="215">
                  <c:v>3.691083967705457</c:v>
                </c:pt>
                <c:pt idx="216">
                  <c:v>3.8041458726126831</c:v>
                </c:pt>
                <c:pt idx="217">
                  <c:v>3.9401357770163701</c:v>
                </c:pt>
                <c:pt idx="218">
                  <c:v>4.0406640172202266</c:v>
                </c:pt>
                <c:pt idx="219">
                  <c:v>4.2028022408682979</c:v>
                </c:pt>
                <c:pt idx="220">
                  <c:v>4.3339055180747197</c:v>
                </c:pt>
                <c:pt idx="221">
                  <c:v>4.4492464661795781</c:v>
                </c:pt>
                <c:pt idx="222">
                  <c:v>4.6167598366934941</c:v>
                </c:pt>
                <c:pt idx="223">
                  <c:v>4.7373188138205693</c:v>
                </c:pt>
                <c:pt idx="224">
                  <c:v>4.8494194150168584</c:v>
                </c:pt>
                <c:pt idx="225">
                  <c:v>4.9821634888846562</c:v>
                </c:pt>
                <c:pt idx="226">
                  <c:v>5.0847788453299687</c:v>
                </c:pt>
                <c:pt idx="227">
                  <c:v>5.2099123597342656</c:v>
                </c:pt>
                <c:pt idx="228">
                  <c:v>5.3480742573935673</c:v>
                </c:pt>
                <c:pt idx="229">
                  <c:v>5.4969637990195439</c:v>
                </c:pt>
                <c:pt idx="230">
                  <c:v>5.6226335168082402</c:v>
                </c:pt>
                <c:pt idx="231">
                  <c:v>5.7376456856925184</c:v>
                </c:pt>
                <c:pt idx="232">
                  <c:v>5.8648436665732548</c:v>
                </c:pt>
                <c:pt idx="233">
                  <c:v>6.0308442712027706</c:v>
                </c:pt>
                <c:pt idx="234">
                  <c:v>6.1541467309195683</c:v>
                </c:pt>
                <c:pt idx="235">
                  <c:v>6.2735016942221806</c:v>
                </c:pt>
                <c:pt idx="236">
                  <c:v>0.10537504754979631</c:v>
                </c:pt>
                <c:pt idx="237">
                  <c:v>0.22927569948155899</c:v>
                </c:pt>
                <c:pt idx="238">
                  <c:v>0.37750863634068982</c:v>
                </c:pt>
                <c:pt idx="239">
                  <c:v>0.53761100374181281</c:v>
                </c:pt>
                <c:pt idx="240">
                  <c:v>0.64334392152745734</c:v>
                </c:pt>
                <c:pt idx="241">
                  <c:v>0.78395771585423968</c:v>
                </c:pt>
                <c:pt idx="242">
                  <c:v>0.9168508013339759</c:v>
                </c:pt>
                <c:pt idx="243">
                  <c:v>1.018329377994132</c:v>
                </c:pt>
                <c:pt idx="244">
                  <c:v>1.1315519770236731</c:v>
                </c:pt>
                <c:pt idx="245">
                  <c:v>1.232028718814445</c:v>
                </c:pt>
                <c:pt idx="246">
                  <c:v>1.3606653174014809</c:v>
                </c:pt>
                <c:pt idx="247">
                  <c:v>1.4721610506625891</c:v>
                </c:pt>
                <c:pt idx="248">
                  <c:v>1.594022270068717</c:v>
                </c:pt>
                <c:pt idx="249">
                  <c:v>1.754000182971549</c:v>
                </c:pt>
                <c:pt idx="250">
                  <c:v>1.87180590234716</c:v>
                </c:pt>
                <c:pt idx="251">
                  <c:v>2.0013141592593908</c:v>
                </c:pt>
                <c:pt idx="252">
                  <c:v>2.1153807600589509</c:v>
                </c:pt>
                <c:pt idx="253">
                  <c:v>2.250719543323112</c:v>
                </c:pt>
                <c:pt idx="254">
                  <c:v>2.3507916887851481</c:v>
                </c:pt>
                <c:pt idx="255">
                  <c:v>2.4639232119174719</c:v>
                </c:pt>
                <c:pt idx="256">
                  <c:v>2.6248714884372468</c:v>
                </c:pt>
                <c:pt idx="257">
                  <c:v>2.7272436579318762</c:v>
                </c:pt>
                <c:pt idx="258">
                  <c:v>2.8677983244510412</c:v>
                </c:pt>
                <c:pt idx="259">
                  <c:v>2.981944318637443</c:v>
                </c:pt>
                <c:pt idx="260">
                  <c:v>3.1271524389835119</c:v>
                </c:pt>
                <c:pt idx="261">
                  <c:v>3.2534365614505529</c:v>
                </c:pt>
                <c:pt idx="262">
                  <c:v>3.3952465017886881</c:v>
                </c:pt>
                <c:pt idx="263">
                  <c:v>3.4983198603244539</c:v>
                </c:pt>
                <c:pt idx="264">
                  <c:v>3.6109855135532141</c:v>
                </c:pt>
                <c:pt idx="265">
                  <c:v>3.7372229059787512</c:v>
                </c:pt>
                <c:pt idx="266">
                  <c:v>3.856368776187491</c:v>
                </c:pt>
                <c:pt idx="267">
                  <c:v>3.9970893820377111</c:v>
                </c:pt>
                <c:pt idx="268">
                  <c:v>4.1179075201602693</c:v>
                </c:pt>
                <c:pt idx="269">
                  <c:v>4.2312748392673249</c:v>
                </c:pt>
                <c:pt idx="270">
                  <c:v>4.3603577574344392</c:v>
                </c:pt>
                <c:pt idx="271">
                  <c:v>4.4672558268161531</c:v>
                </c:pt>
                <c:pt idx="272">
                  <c:v>4.6090652903171296</c:v>
                </c:pt>
                <c:pt idx="273">
                  <c:v>4.7438597639652009</c:v>
                </c:pt>
                <c:pt idx="274">
                  <c:v>4.8571822603793846</c:v>
                </c:pt>
                <c:pt idx="275">
                  <c:v>4.9699974020572419</c:v>
                </c:pt>
                <c:pt idx="276">
                  <c:v>5.1113364657016511</c:v>
                </c:pt>
                <c:pt idx="277">
                  <c:v>5.2367644270511384</c:v>
                </c:pt>
                <c:pt idx="278">
                  <c:v>5.35089444719274</c:v>
                </c:pt>
                <c:pt idx="279">
                  <c:v>5.4985678156467186</c:v>
                </c:pt>
                <c:pt idx="280">
                  <c:v>5.6190371473880516</c:v>
                </c:pt>
                <c:pt idx="281">
                  <c:v>5.7423372229190583</c:v>
                </c:pt>
                <c:pt idx="282">
                  <c:v>5.8706724604221101</c:v>
                </c:pt>
                <c:pt idx="283">
                  <c:v>5.9812676867099519</c:v>
                </c:pt>
                <c:pt idx="284">
                  <c:v>6.0991957148166414</c:v>
                </c:pt>
                <c:pt idx="285">
                  <c:v>6.2110409697147126</c:v>
                </c:pt>
                <c:pt idx="286">
                  <c:v>3.8109234999116039E-2</c:v>
                </c:pt>
                <c:pt idx="287">
                  <c:v>0.16473954124301249</c:v>
                </c:pt>
                <c:pt idx="288">
                  <c:v>0.26708000106662089</c:v>
                </c:pt>
                <c:pt idx="289">
                  <c:v>0.40925829810946762</c:v>
                </c:pt>
                <c:pt idx="290">
                  <c:v>0.53133242530673319</c:v>
                </c:pt>
                <c:pt idx="291">
                  <c:v>0.67639987869113261</c:v>
                </c:pt>
                <c:pt idx="292">
                  <c:v>0.78577869338839823</c:v>
                </c:pt>
                <c:pt idx="293">
                  <c:v>0.91555660171359365</c:v>
                </c:pt>
                <c:pt idx="294">
                  <c:v>1.0291690151199659</c:v>
                </c:pt>
                <c:pt idx="295">
                  <c:v>1.17967002792209</c:v>
                </c:pt>
                <c:pt idx="296">
                  <c:v>1.283643893431123</c:v>
                </c:pt>
                <c:pt idx="297">
                  <c:v>1.403930119703706</c:v>
                </c:pt>
                <c:pt idx="298">
                  <c:v>1.5191349307998969</c:v>
                </c:pt>
                <c:pt idx="299">
                  <c:v>1.6591491024002389</c:v>
                </c:pt>
                <c:pt idx="300">
                  <c:v>1.779370240400727</c:v>
                </c:pt>
                <c:pt idx="301">
                  <c:v>1.9205090324386911</c:v>
                </c:pt>
                <c:pt idx="302">
                  <c:v>2.0436720172867142</c:v>
                </c:pt>
                <c:pt idx="303">
                  <c:v>2.1680168430313431</c:v>
                </c:pt>
                <c:pt idx="304">
                  <c:v>2.2849728385910351</c:v>
                </c:pt>
                <c:pt idx="305">
                  <c:v>2.4099146644577338</c:v>
                </c:pt>
                <c:pt idx="306">
                  <c:v>2.5369159500107128</c:v>
                </c:pt>
                <c:pt idx="307">
                  <c:v>2.6471974174484569</c:v>
                </c:pt>
                <c:pt idx="308">
                  <c:v>2.7967714588150341</c:v>
                </c:pt>
                <c:pt idx="309">
                  <c:v>2.9639362613663041</c:v>
                </c:pt>
                <c:pt idx="310">
                  <c:v>3.0899035255417191</c:v>
                </c:pt>
                <c:pt idx="311">
                  <c:v>3.1999267856582949</c:v>
                </c:pt>
                <c:pt idx="312">
                  <c:v>3.3348635951980898</c:v>
                </c:pt>
                <c:pt idx="313">
                  <c:v>3.4406315605148632</c:v>
                </c:pt>
                <c:pt idx="314">
                  <c:v>3.585251502226289</c:v>
                </c:pt>
                <c:pt idx="315">
                  <c:v>3.6985730449661571</c:v>
                </c:pt>
                <c:pt idx="316">
                  <c:v>3.8096162597641299</c:v>
                </c:pt>
                <c:pt idx="317">
                  <c:v>3.9360322277054141</c:v>
                </c:pt>
                <c:pt idx="318">
                  <c:v>4.0711716930374457</c:v>
                </c:pt>
                <c:pt idx="319">
                  <c:v>4.2249819557174986</c:v>
                </c:pt>
                <c:pt idx="320">
                  <c:v>4.3449203292831733</c:v>
                </c:pt>
                <c:pt idx="321">
                  <c:v>4.464391164015229</c:v>
                </c:pt>
                <c:pt idx="322">
                  <c:v>4.5800451557144477</c:v>
                </c:pt>
                <c:pt idx="323">
                  <c:v>4.7104877750381782</c:v>
                </c:pt>
                <c:pt idx="324">
                  <c:v>4.8229102413162543</c:v>
                </c:pt>
                <c:pt idx="325">
                  <c:v>4.9450766365036323</c:v>
                </c:pt>
                <c:pt idx="326">
                  <c:v>5.0957431117996528</c:v>
                </c:pt>
                <c:pt idx="327">
                  <c:v>5.2182966987594916</c:v>
                </c:pt>
                <c:pt idx="328">
                  <c:v>5.3390301982864692</c:v>
                </c:pt>
                <c:pt idx="329">
                  <c:v>5.4627272407516791</c:v>
                </c:pt>
                <c:pt idx="330">
                  <c:v>5.5905405799850776</c:v>
                </c:pt>
                <c:pt idx="331">
                  <c:v>5.7348183910354926</c:v>
                </c:pt>
                <c:pt idx="332">
                  <c:v>5.840557984541352</c:v>
                </c:pt>
                <c:pt idx="333">
                  <c:v>6.0115842143997504</c:v>
                </c:pt>
                <c:pt idx="334">
                  <c:v>6.1273426334366157</c:v>
                </c:pt>
                <c:pt idx="335">
                  <c:v>6.2376448432907416</c:v>
                </c:pt>
                <c:pt idx="336">
                  <c:v>7.9552280938426034E-2</c:v>
                </c:pt>
                <c:pt idx="337">
                  <c:v>0.19741259816865059</c:v>
                </c:pt>
                <c:pt idx="338">
                  <c:v>0.33958493474701978</c:v>
                </c:pt>
                <c:pt idx="339">
                  <c:v>0.45793710950593092</c:v>
                </c:pt>
                <c:pt idx="340">
                  <c:v>0.57633863691071607</c:v>
                </c:pt>
                <c:pt idx="341">
                  <c:v>0.70868240598420251</c:v>
                </c:pt>
                <c:pt idx="342">
                  <c:v>0.82195888761262037</c:v>
                </c:pt>
                <c:pt idx="343">
                  <c:v>0.92763243917206861</c:v>
                </c:pt>
                <c:pt idx="344">
                  <c:v>1.051952946221629</c:v>
                </c:pt>
                <c:pt idx="345">
                  <c:v>1.1534236550686749</c:v>
                </c:pt>
                <c:pt idx="346">
                  <c:v>1.2934738278744611</c:v>
                </c:pt>
                <c:pt idx="347">
                  <c:v>1.3971246362088121</c:v>
                </c:pt>
                <c:pt idx="348">
                  <c:v>1.5067480683682359</c:v>
                </c:pt>
                <c:pt idx="349">
                  <c:v>1.6159762025235089</c:v>
                </c:pt>
                <c:pt idx="350">
                  <c:v>1.759115564858714</c:v>
                </c:pt>
                <c:pt idx="351">
                  <c:v>1.861553061044017</c:v>
                </c:pt>
                <c:pt idx="352">
                  <c:v>1.992826807534495</c:v>
                </c:pt>
                <c:pt idx="353">
                  <c:v>2.1091307282803449</c:v>
                </c:pt>
                <c:pt idx="354">
                  <c:v>2.2660311341641339</c:v>
                </c:pt>
                <c:pt idx="355">
                  <c:v>2.3810316205380349</c:v>
                </c:pt>
                <c:pt idx="356">
                  <c:v>2.507776367699901</c:v>
                </c:pt>
                <c:pt idx="357">
                  <c:v>2.620113956963817</c:v>
                </c:pt>
                <c:pt idx="358">
                  <c:v>2.7540327191708478</c:v>
                </c:pt>
                <c:pt idx="359">
                  <c:v>2.8891011357663068</c:v>
                </c:pt>
                <c:pt idx="360">
                  <c:v>3.0308734059689439</c:v>
                </c:pt>
                <c:pt idx="361">
                  <c:v>3.1365500569699201</c:v>
                </c:pt>
                <c:pt idx="362">
                  <c:v>3.2967878461239728</c:v>
                </c:pt>
                <c:pt idx="363">
                  <c:v>3.402384865319529</c:v>
                </c:pt>
                <c:pt idx="364">
                  <c:v>3.5111130357144269</c:v>
                </c:pt>
                <c:pt idx="365">
                  <c:v>3.6199501633999742</c:v>
                </c:pt>
                <c:pt idx="366">
                  <c:v>3.7671347737667951</c:v>
                </c:pt>
                <c:pt idx="367">
                  <c:v>3.8686545968411359</c:v>
                </c:pt>
                <c:pt idx="368">
                  <c:v>4.0095862031338596</c:v>
                </c:pt>
                <c:pt idx="369">
                  <c:v>4.1129571080563458</c:v>
                </c:pt>
                <c:pt idx="370">
                  <c:v>4.2174447656033429</c:v>
                </c:pt>
                <c:pt idx="371">
                  <c:v>4.3488520264981183</c:v>
                </c:pt>
                <c:pt idx="372">
                  <c:v>4.4554904580471906</c:v>
                </c:pt>
                <c:pt idx="373">
                  <c:v>4.5661781907437238</c:v>
                </c:pt>
                <c:pt idx="374">
                  <c:v>4.7148584008572492</c:v>
                </c:pt>
                <c:pt idx="375">
                  <c:v>4.8458353162167462</c:v>
                </c:pt>
                <c:pt idx="376">
                  <c:v>4.9531351209042462</c:v>
                </c:pt>
                <c:pt idx="377">
                  <c:v>5.0957466245053196</c:v>
                </c:pt>
                <c:pt idx="378">
                  <c:v>5.2299526811001691</c:v>
                </c:pt>
                <c:pt idx="379">
                  <c:v>5.3602849126217764</c:v>
                </c:pt>
                <c:pt idx="380">
                  <c:v>5.4875756383297833</c:v>
                </c:pt>
                <c:pt idx="381">
                  <c:v>5.5999580502865696</c:v>
                </c:pt>
                <c:pt idx="382">
                  <c:v>5.7012303948758039</c:v>
                </c:pt>
                <c:pt idx="383">
                  <c:v>5.8353375077603253</c:v>
                </c:pt>
                <c:pt idx="384">
                  <c:v>5.9584947705624494</c:v>
                </c:pt>
                <c:pt idx="385">
                  <c:v>6.083371746575633</c:v>
                </c:pt>
                <c:pt idx="386">
                  <c:v>6.185636150872508</c:v>
                </c:pt>
                <c:pt idx="387">
                  <c:v>7.9853972207536324E-3</c:v>
                </c:pt>
                <c:pt idx="388">
                  <c:v>0.12484292590727709</c:v>
                </c:pt>
                <c:pt idx="389">
                  <c:v>0.26649050319304368</c:v>
                </c:pt>
                <c:pt idx="390">
                  <c:v>0.36850814426054862</c:v>
                </c:pt>
                <c:pt idx="391">
                  <c:v>0.51497106158842942</c:v>
                </c:pt>
                <c:pt idx="392">
                  <c:v>0.63025192821135423</c:v>
                </c:pt>
                <c:pt idx="393">
                  <c:v>0.76959733569731614</c:v>
                </c:pt>
                <c:pt idx="394">
                  <c:v>0.88745693767180345</c:v>
                </c:pt>
                <c:pt idx="395">
                  <c:v>1.011735483051442</c:v>
                </c:pt>
                <c:pt idx="396">
                  <c:v>1.126644893528127</c:v>
                </c:pt>
                <c:pt idx="397">
                  <c:v>1.240856214405202</c:v>
                </c:pt>
                <c:pt idx="398">
                  <c:v>1.3520999392282</c:v>
                </c:pt>
                <c:pt idx="399">
                  <c:v>1.484592481495046</c:v>
                </c:pt>
                <c:pt idx="400">
                  <c:v>1.601390405536794</c:v>
                </c:pt>
                <c:pt idx="401">
                  <c:v>1.7414844473611351</c:v>
                </c:pt>
                <c:pt idx="402">
                  <c:v>1.849889560581349</c:v>
                </c:pt>
                <c:pt idx="403">
                  <c:v>1.9803719958077901</c:v>
                </c:pt>
                <c:pt idx="404">
                  <c:v>2.0968175371896258</c:v>
                </c:pt>
                <c:pt idx="405">
                  <c:v>2.201357169986867</c:v>
                </c:pt>
                <c:pt idx="406">
                  <c:v>2.327764316440724</c:v>
                </c:pt>
                <c:pt idx="407">
                  <c:v>2.4416308840524188</c:v>
                </c:pt>
                <c:pt idx="408">
                  <c:v>2.561245246769094</c:v>
                </c:pt>
                <c:pt idx="409">
                  <c:v>2.6719012697946058</c:v>
                </c:pt>
                <c:pt idx="410">
                  <c:v>2.7955301245461932</c:v>
                </c:pt>
                <c:pt idx="411">
                  <c:v>2.936698003650807</c:v>
                </c:pt>
                <c:pt idx="412">
                  <c:v>3.042830987812184</c:v>
                </c:pt>
                <c:pt idx="413">
                  <c:v>3.1475952109109389</c:v>
                </c:pt>
                <c:pt idx="414">
                  <c:v>3.2738278349648939</c:v>
                </c:pt>
                <c:pt idx="415">
                  <c:v>3.4010799368630868</c:v>
                </c:pt>
                <c:pt idx="416">
                  <c:v>3.5033760508309828</c:v>
                </c:pt>
                <c:pt idx="417">
                  <c:v>3.6302454909097182</c:v>
                </c:pt>
                <c:pt idx="418">
                  <c:v>3.735590740085744</c:v>
                </c:pt>
                <c:pt idx="419">
                  <c:v>3.8568284949075209</c:v>
                </c:pt>
                <c:pt idx="420">
                  <c:v>3.9911077460061541</c:v>
                </c:pt>
                <c:pt idx="421">
                  <c:v>4.1086535891305438</c:v>
                </c:pt>
                <c:pt idx="422">
                  <c:v>4.2229745825540057</c:v>
                </c:pt>
                <c:pt idx="423">
                  <c:v>4.3442235430490008</c:v>
                </c:pt>
                <c:pt idx="424">
                  <c:v>4.4681814154397479</c:v>
                </c:pt>
                <c:pt idx="425">
                  <c:v>4.6039576967965594</c:v>
                </c:pt>
                <c:pt idx="426">
                  <c:v>4.7294671973000986</c:v>
                </c:pt>
                <c:pt idx="427">
                  <c:v>4.8331726034890643</c:v>
                </c:pt>
                <c:pt idx="428">
                  <c:v>4.9423068007241717</c:v>
                </c:pt>
                <c:pt idx="429">
                  <c:v>5.0711248358499041</c:v>
                </c:pt>
                <c:pt idx="430">
                  <c:v>5.1725600203286639</c:v>
                </c:pt>
                <c:pt idx="431">
                  <c:v>5.3160107573281756</c:v>
                </c:pt>
                <c:pt idx="432">
                  <c:v>5.4438114603768817</c:v>
                </c:pt>
                <c:pt idx="433">
                  <c:v>5.5563102206002704</c:v>
                </c:pt>
                <c:pt idx="434">
                  <c:v>5.6789634665261737</c:v>
                </c:pt>
                <c:pt idx="435">
                  <c:v>5.8007419546853534</c:v>
                </c:pt>
                <c:pt idx="436">
                  <c:v>5.9095483263741961</c:v>
                </c:pt>
                <c:pt idx="437">
                  <c:v>6.0160186728250018</c:v>
                </c:pt>
                <c:pt idx="438">
                  <c:v>6.1398370703469736</c:v>
                </c:pt>
                <c:pt idx="439">
                  <c:v>6.260950847507619</c:v>
                </c:pt>
                <c:pt idx="440">
                  <c:v>0.12079618379116711</c:v>
                </c:pt>
                <c:pt idx="441">
                  <c:v>0.2268001835012502</c:v>
                </c:pt>
                <c:pt idx="442">
                  <c:v>0.36898348733425801</c:v>
                </c:pt>
                <c:pt idx="443">
                  <c:v>0.47248957559109389</c:v>
                </c:pt>
                <c:pt idx="444">
                  <c:v>0.5797219078207082</c:v>
                </c:pt>
                <c:pt idx="445">
                  <c:v>0.69751689836025899</c:v>
                </c:pt>
                <c:pt idx="446">
                  <c:v>0.83689949914456074</c:v>
                </c:pt>
                <c:pt idx="447">
                  <c:v>0.94832966729641621</c:v>
                </c:pt>
                <c:pt idx="448">
                  <c:v>1.059874037947661</c:v>
                </c:pt>
                <c:pt idx="449">
                  <c:v>1.1651358406210011</c:v>
                </c:pt>
                <c:pt idx="450">
                  <c:v>1.279421786513335</c:v>
                </c:pt>
                <c:pt idx="451">
                  <c:v>1.411333779540068</c:v>
                </c:pt>
                <c:pt idx="452">
                  <c:v>1.5280720989370411</c:v>
                </c:pt>
                <c:pt idx="453">
                  <c:v>1.663420180525786</c:v>
                </c:pt>
                <c:pt idx="454">
                  <c:v>1.77801654740811</c:v>
                </c:pt>
                <c:pt idx="455">
                  <c:v>1.914416054930693</c:v>
                </c:pt>
                <c:pt idx="456">
                  <c:v>2.0435340206289361</c:v>
                </c:pt>
                <c:pt idx="457">
                  <c:v>2.16489718362332</c:v>
                </c:pt>
                <c:pt idx="458">
                  <c:v>2.280938128676421</c:v>
                </c:pt>
                <c:pt idx="459">
                  <c:v>2.387796620574004</c:v>
                </c:pt>
                <c:pt idx="460">
                  <c:v>2.5290458004140919</c:v>
                </c:pt>
                <c:pt idx="461">
                  <c:v>2.6510560314321578</c:v>
                </c:pt>
                <c:pt idx="462">
                  <c:v>2.7869593898916309</c:v>
                </c:pt>
                <c:pt idx="463">
                  <c:v>2.9064872066640919</c:v>
                </c:pt>
                <c:pt idx="464">
                  <c:v>3.0365283291006149</c:v>
                </c:pt>
                <c:pt idx="465">
                  <c:v>3.174348334517485</c:v>
                </c:pt>
                <c:pt idx="466">
                  <c:v>3.3141157428884571</c:v>
                </c:pt>
                <c:pt idx="467">
                  <c:v>3.4402603904867242</c:v>
                </c:pt>
                <c:pt idx="468">
                  <c:v>3.54263589784146</c:v>
                </c:pt>
                <c:pt idx="469">
                  <c:v>3.6626689235830372</c:v>
                </c:pt>
                <c:pt idx="470">
                  <c:v>3.7646705906057418</c:v>
                </c:pt>
                <c:pt idx="471">
                  <c:v>3.8914544384145802</c:v>
                </c:pt>
                <c:pt idx="472">
                  <c:v>4.0043043892049859</c:v>
                </c:pt>
                <c:pt idx="473">
                  <c:v>4.1397986213827203</c:v>
                </c:pt>
                <c:pt idx="474">
                  <c:v>4.2863952915334762</c:v>
                </c:pt>
                <c:pt idx="475">
                  <c:v>4.4061534206533493</c:v>
                </c:pt>
                <c:pt idx="476">
                  <c:v>4.5079626838827194</c:v>
                </c:pt>
                <c:pt idx="477">
                  <c:v>4.6482896606588424</c:v>
                </c:pt>
                <c:pt idx="478">
                  <c:v>4.7687167923116736</c:v>
                </c:pt>
                <c:pt idx="479">
                  <c:v>4.8928198616170944</c:v>
                </c:pt>
                <c:pt idx="480">
                  <c:v>5.0086316864156784</c:v>
                </c:pt>
                <c:pt idx="481">
                  <c:v>5.153401593413359</c:v>
                </c:pt>
                <c:pt idx="482">
                  <c:v>5.2774495880270056</c:v>
                </c:pt>
                <c:pt idx="483">
                  <c:v>5.3908474247121871</c:v>
                </c:pt>
                <c:pt idx="484">
                  <c:v>5.5122487346792282</c:v>
                </c:pt>
                <c:pt idx="485">
                  <c:v>5.6731927196645797</c:v>
                </c:pt>
                <c:pt idx="486">
                  <c:v>5.7886369030141891</c:v>
                </c:pt>
                <c:pt idx="487">
                  <c:v>5.8975505630636276</c:v>
                </c:pt>
                <c:pt idx="488">
                  <c:v>6.0111517707967819</c:v>
                </c:pt>
                <c:pt idx="489">
                  <c:v>6.1382031242513717</c:v>
                </c:pt>
                <c:pt idx="490">
                  <c:v>6.2726931373739303</c:v>
                </c:pt>
                <c:pt idx="491">
                  <c:v>0.1126429200686119</c:v>
                </c:pt>
                <c:pt idx="492">
                  <c:v>0.23951808219324569</c:v>
                </c:pt>
                <c:pt idx="493">
                  <c:v>0.35152903800379259</c:v>
                </c:pt>
                <c:pt idx="494">
                  <c:v>0.47138634925257189</c:v>
                </c:pt>
                <c:pt idx="495">
                  <c:v>0.62004820113550652</c:v>
                </c:pt>
                <c:pt idx="496">
                  <c:v>0.72416917090784538</c:v>
                </c:pt>
                <c:pt idx="497">
                  <c:v>0.83195534949671257</c:v>
                </c:pt>
                <c:pt idx="498">
                  <c:v>0.95947471862207867</c:v>
                </c:pt>
                <c:pt idx="499">
                  <c:v>1.0787359834231041</c:v>
                </c:pt>
                <c:pt idx="500">
                  <c:v>1.2535983682192471</c:v>
                </c:pt>
                <c:pt idx="501">
                  <c:v>1.3671478391207359</c:v>
                </c:pt>
                <c:pt idx="502">
                  <c:v>1.483410036615243</c:v>
                </c:pt>
                <c:pt idx="503">
                  <c:v>1.603714621118417</c:v>
                </c:pt>
                <c:pt idx="504">
                  <c:v>1.7514292359865811</c:v>
                </c:pt>
                <c:pt idx="505">
                  <c:v>1.874485170892586</c:v>
                </c:pt>
                <c:pt idx="506">
                  <c:v>1.9784666657961509</c:v>
                </c:pt>
                <c:pt idx="507">
                  <c:v>2.1216365457094808</c:v>
                </c:pt>
                <c:pt idx="508">
                  <c:v>2.234004175714364</c:v>
                </c:pt>
                <c:pt idx="509">
                  <c:v>2.3616034150637288</c:v>
                </c:pt>
                <c:pt idx="510">
                  <c:v>2.5016297460116048</c:v>
                </c:pt>
                <c:pt idx="511">
                  <c:v>2.626181757501473</c:v>
                </c:pt>
                <c:pt idx="512">
                  <c:v>2.752858078531137</c:v>
                </c:pt>
                <c:pt idx="513">
                  <c:v>2.8547405362642908</c:v>
                </c:pt>
                <c:pt idx="514">
                  <c:v>2.9771062493837981</c:v>
                </c:pt>
                <c:pt idx="515">
                  <c:v>3.1063622594393401</c:v>
                </c:pt>
                <c:pt idx="516">
                  <c:v>3.2473982930697098</c:v>
                </c:pt>
                <c:pt idx="517">
                  <c:v>3.3492280602968831</c:v>
                </c:pt>
                <c:pt idx="518">
                  <c:v>3.4686762452639242</c:v>
                </c:pt>
                <c:pt idx="519">
                  <c:v>3.6086079240358968</c:v>
                </c:pt>
                <c:pt idx="520">
                  <c:v>3.7166947484530111</c:v>
                </c:pt>
                <c:pt idx="521">
                  <c:v>3.8771893144167562</c:v>
                </c:pt>
                <c:pt idx="522">
                  <c:v>3.999624168924202</c:v>
                </c:pt>
                <c:pt idx="523">
                  <c:v>4.1622208714998861</c:v>
                </c:pt>
                <c:pt idx="524">
                  <c:v>4.2875360608614583</c:v>
                </c:pt>
                <c:pt idx="525">
                  <c:v>4.4142431378878264</c:v>
                </c:pt>
                <c:pt idx="526">
                  <c:v>4.5335446954287191</c:v>
                </c:pt>
                <c:pt idx="527">
                  <c:v>4.6449076295412679</c:v>
                </c:pt>
                <c:pt idx="528">
                  <c:v>4.7703894734896322</c:v>
                </c:pt>
                <c:pt idx="529">
                  <c:v>4.9201444745577474</c:v>
                </c:pt>
                <c:pt idx="530">
                  <c:v>5.0421234727419506</c:v>
                </c:pt>
                <c:pt idx="531">
                  <c:v>5.162995493463387</c:v>
                </c:pt>
                <c:pt idx="532">
                  <c:v>5.2704445481814046</c:v>
                </c:pt>
                <c:pt idx="533">
                  <c:v>5.3781301141298909</c:v>
                </c:pt>
                <c:pt idx="534">
                  <c:v>5.4999193311251302</c:v>
                </c:pt>
                <c:pt idx="535">
                  <c:v>5.618474876932015</c:v>
                </c:pt>
                <c:pt idx="536">
                  <c:v>5.7455851197756429</c:v>
                </c:pt>
                <c:pt idx="537">
                  <c:v>5.8861450315035482</c:v>
                </c:pt>
                <c:pt idx="538">
                  <c:v>6.0071071744478841</c:v>
                </c:pt>
                <c:pt idx="539">
                  <c:v>6.1681708455599447</c:v>
                </c:pt>
                <c:pt idx="540">
                  <c:v>6.2700306535280843</c:v>
                </c:pt>
                <c:pt idx="541">
                  <c:v>0.1364468058516719</c:v>
                </c:pt>
                <c:pt idx="542">
                  <c:v>0.25244459714195522</c:v>
                </c:pt>
                <c:pt idx="543">
                  <c:v>0.36554631795189169</c:v>
                </c:pt>
                <c:pt idx="544">
                  <c:v>0.47200378979942592</c:v>
                </c:pt>
                <c:pt idx="545">
                  <c:v>0.61373767461082718</c:v>
                </c:pt>
                <c:pt idx="546">
                  <c:v>0.73435124959251663</c:v>
                </c:pt>
                <c:pt idx="547">
                  <c:v>0.83721241559288284</c:v>
                </c:pt>
                <c:pt idx="548">
                  <c:v>0.95484194363853714</c:v>
                </c:pt>
                <c:pt idx="549">
                  <c:v>1.0647521933486199</c:v>
                </c:pt>
                <c:pt idx="550">
                  <c:v>1.1906920393874389</c:v>
                </c:pt>
                <c:pt idx="551">
                  <c:v>1.316413255589221</c:v>
                </c:pt>
                <c:pt idx="552">
                  <c:v>1.462465854542468</c:v>
                </c:pt>
                <c:pt idx="553">
                  <c:v>1.5818794688155391</c:v>
                </c:pt>
                <c:pt idx="554">
                  <c:v>1.6971035918166379</c:v>
                </c:pt>
                <c:pt idx="555">
                  <c:v>1.8498218974044061</c:v>
                </c:pt>
                <c:pt idx="556">
                  <c:v>1.969530435459826</c:v>
                </c:pt>
                <c:pt idx="557">
                  <c:v>2.083858104603503</c:v>
                </c:pt>
                <c:pt idx="558">
                  <c:v>2.201391788380358</c:v>
                </c:pt>
                <c:pt idx="559">
                  <c:v>2.333454461949084</c:v>
                </c:pt>
                <c:pt idx="560">
                  <c:v>2.44597515668175</c:v>
                </c:pt>
                <c:pt idx="561">
                  <c:v>2.56873545254967</c:v>
                </c:pt>
                <c:pt idx="562">
                  <c:v>2.692641588108752</c:v>
                </c:pt>
                <c:pt idx="563">
                  <c:v>2.822302671330188</c:v>
                </c:pt>
                <c:pt idx="564">
                  <c:v>2.9525741061141231</c:v>
                </c:pt>
                <c:pt idx="565">
                  <c:v>3.082217307942126</c:v>
                </c:pt>
                <c:pt idx="566">
                  <c:v>3.209355922596667</c:v>
                </c:pt>
                <c:pt idx="567">
                  <c:v>3.311372848408435</c:v>
                </c:pt>
                <c:pt idx="568">
                  <c:v>3.4470587691237671</c:v>
                </c:pt>
                <c:pt idx="569">
                  <c:v>3.570742698567126</c:v>
                </c:pt>
                <c:pt idx="570">
                  <c:v>3.6966131647994249</c:v>
                </c:pt>
                <c:pt idx="571">
                  <c:v>3.8145612200667589</c:v>
                </c:pt>
                <c:pt idx="572">
                  <c:v>3.9400528391768672</c:v>
                </c:pt>
                <c:pt idx="573">
                  <c:v>4.0599449595381953</c:v>
                </c:pt>
                <c:pt idx="574">
                  <c:v>4.2001567801406106</c:v>
                </c:pt>
                <c:pt idx="575">
                  <c:v>4.3471771201064326</c:v>
                </c:pt>
                <c:pt idx="576">
                  <c:v>4.4695507010390498</c:v>
                </c:pt>
                <c:pt idx="577">
                  <c:v>4.5887361487319209</c:v>
                </c:pt>
                <c:pt idx="578">
                  <c:v>4.6968728026320674</c:v>
                </c:pt>
                <c:pt idx="579">
                  <c:v>4.8345118483473994</c:v>
                </c:pt>
                <c:pt idx="580">
                  <c:v>4.9572950323989131</c:v>
                </c:pt>
                <c:pt idx="581">
                  <c:v>5.0765558203627803</c:v>
                </c:pt>
                <c:pt idx="582">
                  <c:v>5.2163680514266231</c:v>
                </c:pt>
                <c:pt idx="583">
                  <c:v>5.3266485651900508</c:v>
                </c:pt>
                <c:pt idx="584">
                  <c:v>5.4405244311263301</c:v>
                </c:pt>
                <c:pt idx="585">
                  <c:v>5.5437317809035518</c:v>
                </c:pt>
                <c:pt idx="586">
                  <c:v>5.658337446110461</c:v>
                </c:pt>
                <c:pt idx="587">
                  <c:v>5.7977086028029658</c:v>
                </c:pt>
                <c:pt idx="588">
                  <c:v>5.9228094538619258</c:v>
                </c:pt>
                <c:pt idx="589">
                  <c:v>6.033807130711291</c:v>
                </c:pt>
                <c:pt idx="590">
                  <c:v>6.155720086949084</c:v>
                </c:pt>
                <c:pt idx="591">
                  <c:v>6.2775927504470088</c:v>
                </c:pt>
                <c:pt idx="592">
                  <c:v>0.1139424125972564</c:v>
                </c:pt>
                <c:pt idx="593">
                  <c:v>0.25743630335958539</c:v>
                </c:pt>
                <c:pt idx="594">
                  <c:v>0.3589763920131499</c:v>
                </c:pt>
                <c:pt idx="595">
                  <c:v>0.4816417972865874</c:v>
                </c:pt>
                <c:pt idx="596">
                  <c:v>0.60891631053121642</c:v>
                </c:pt>
                <c:pt idx="597">
                  <c:v>0.7178628723445708</c:v>
                </c:pt>
                <c:pt idx="598">
                  <c:v>0.84574129985006397</c:v>
                </c:pt>
                <c:pt idx="599">
                  <c:v>0.96854665682943419</c:v>
                </c:pt>
                <c:pt idx="600">
                  <c:v>1.0798533241573149</c:v>
                </c:pt>
                <c:pt idx="601">
                  <c:v>1.186897305709439</c:v>
                </c:pt>
                <c:pt idx="602">
                  <c:v>1.309581546050625</c:v>
                </c:pt>
                <c:pt idx="603">
                  <c:v>1.485190896255093</c:v>
                </c:pt>
                <c:pt idx="604">
                  <c:v>1.6058705131831941</c:v>
                </c:pt>
                <c:pt idx="605">
                  <c:v>1.724666384917813</c:v>
                </c:pt>
                <c:pt idx="606">
                  <c:v>1.844855813247281</c:v>
                </c:pt>
                <c:pt idx="607">
                  <c:v>1.972130564910489</c:v>
                </c:pt>
                <c:pt idx="608">
                  <c:v>2.0741732399288</c:v>
                </c:pt>
                <c:pt idx="609">
                  <c:v>2.1791341583553132</c:v>
                </c:pt>
                <c:pt idx="610">
                  <c:v>2.307782677871304</c:v>
                </c:pt>
                <c:pt idx="611">
                  <c:v>2.4187455456081199</c:v>
                </c:pt>
                <c:pt idx="612">
                  <c:v>2.5328097622218899</c:v>
                </c:pt>
                <c:pt idx="613">
                  <c:v>2.670841006499844</c:v>
                </c:pt>
                <c:pt idx="614">
                  <c:v>2.8052892963710598</c:v>
                </c:pt>
                <c:pt idx="615">
                  <c:v>2.910865334731656</c:v>
                </c:pt>
                <c:pt idx="616">
                  <c:v>3.0126412193599519</c:v>
                </c:pt>
                <c:pt idx="617">
                  <c:v>3.1195133011165441</c:v>
                </c:pt>
                <c:pt idx="618">
                  <c:v>3.2211332599941072</c:v>
                </c:pt>
                <c:pt idx="619">
                  <c:v>3.3448293487849998</c:v>
                </c:pt>
                <c:pt idx="620">
                  <c:v>3.4558275024715241</c:v>
                </c:pt>
                <c:pt idx="621">
                  <c:v>3.5617485325160789</c:v>
                </c:pt>
                <c:pt idx="622">
                  <c:v>3.675633219939785</c:v>
                </c:pt>
                <c:pt idx="623">
                  <c:v>3.7802789490047268</c:v>
                </c:pt>
                <c:pt idx="624">
                  <c:v>3.9264300148311428</c:v>
                </c:pt>
                <c:pt idx="625">
                  <c:v>4.0408413688960838</c:v>
                </c:pt>
                <c:pt idx="626">
                  <c:v>4.1741721908870506</c:v>
                </c:pt>
                <c:pt idx="627">
                  <c:v>4.2905431072536278</c:v>
                </c:pt>
                <c:pt idx="628">
                  <c:v>4.4100671093288231</c:v>
                </c:pt>
                <c:pt idx="629">
                  <c:v>4.5468166153255272</c:v>
                </c:pt>
                <c:pt idx="630">
                  <c:v>4.6866247932735252</c:v>
                </c:pt>
                <c:pt idx="631">
                  <c:v>4.8145482818904686</c:v>
                </c:pt>
                <c:pt idx="632">
                  <c:v>4.9349079410854149</c:v>
                </c:pt>
                <c:pt idx="633">
                  <c:v>5.0750510971370506</c:v>
                </c:pt>
                <c:pt idx="634">
                  <c:v>5.2172990124049949</c:v>
                </c:pt>
                <c:pt idx="635">
                  <c:v>5.3420441429439354</c:v>
                </c:pt>
                <c:pt idx="636">
                  <c:v>5.4544134418788719</c:v>
                </c:pt>
                <c:pt idx="637">
                  <c:v>5.5869360248866844</c:v>
                </c:pt>
                <c:pt idx="638">
                  <c:v>5.7015338222804832</c:v>
                </c:pt>
                <c:pt idx="639">
                  <c:v>5.8463094513240623</c:v>
                </c:pt>
                <c:pt idx="640">
                  <c:v>5.9737818519893464</c:v>
                </c:pt>
                <c:pt idx="641">
                  <c:v>6.0754213611903953</c:v>
                </c:pt>
                <c:pt idx="642">
                  <c:v>6.232114342910366</c:v>
                </c:pt>
                <c:pt idx="643">
                  <c:v>6.8019592829168904E-2</c:v>
                </c:pt>
                <c:pt idx="644">
                  <c:v>0.18938657052081931</c:v>
                </c:pt>
                <c:pt idx="645">
                  <c:v>0.31119819886249411</c:v>
                </c:pt>
                <c:pt idx="646">
                  <c:v>0.43880411393207419</c:v>
                </c:pt>
                <c:pt idx="647">
                  <c:v>0.53926082856220114</c:v>
                </c:pt>
                <c:pt idx="648">
                  <c:v>0.67401500947040427</c:v>
                </c:pt>
                <c:pt idx="649">
                  <c:v>0.79591723687213767</c:v>
                </c:pt>
                <c:pt idx="650">
                  <c:v>0.94438740021747458</c:v>
                </c:pt>
                <c:pt idx="651">
                  <c:v>1.109656298227728</c:v>
                </c:pt>
                <c:pt idx="652">
                  <c:v>1.218950951166571</c:v>
                </c:pt>
                <c:pt idx="653">
                  <c:v>1.3424410463051211</c:v>
                </c:pt>
                <c:pt idx="654">
                  <c:v>1.4797105432228459</c:v>
                </c:pt>
                <c:pt idx="655">
                  <c:v>1.603569471903266</c:v>
                </c:pt>
                <c:pt idx="656">
                  <c:v>1.726455414362372</c:v>
                </c:pt>
                <c:pt idx="657">
                  <c:v>1.8378662706093201</c:v>
                </c:pt>
                <c:pt idx="658">
                  <c:v>1.9918846727089301</c:v>
                </c:pt>
                <c:pt idx="659">
                  <c:v>2.109479153223456</c:v>
                </c:pt>
                <c:pt idx="660">
                  <c:v>2.2328307271675478</c:v>
                </c:pt>
                <c:pt idx="661">
                  <c:v>2.34905978447956</c:v>
                </c:pt>
                <c:pt idx="662">
                  <c:v>2.455114090509833</c:v>
                </c:pt>
                <c:pt idx="663">
                  <c:v>2.558915102549018</c:v>
                </c:pt>
                <c:pt idx="664">
                  <c:v>2.6698093057350532</c:v>
                </c:pt>
                <c:pt idx="665">
                  <c:v>2.7958445192055121</c:v>
                </c:pt>
                <c:pt idx="666">
                  <c:v>2.9153515935615908</c:v>
                </c:pt>
                <c:pt idx="667">
                  <c:v>3.053416931696356</c:v>
                </c:pt>
                <c:pt idx="668">
                  <c:v>3.173314535685003</c:v>
                </c:pt>
                <c:pt idx="669">
                  <c:v>3.2995521665291201</c:v>
                </c:pt>
                <c:pt idx="670">
                  <c:v>3.44599386460346</c:v>
                </c:pt>
                <c:pt idx="671">
                  <c:v>3.570898974008978</c:v>
                </c:pt>
                <c:pt idx="672">
                  <c:v>3.684749329157293</c:v>
                </c:pt>
                <c:pt idx="673">
                  <c:v>3.7869817853645689</c:v>
                </c:pt>
                <c:pt idx="674">
                  <c:v>3.90577169663471</c:v>
                </c:pt>
                <c:pt idx="675">
                  <c:v>4.0246755719856626</c:v>
                </c:pt>
                <c:pt idx="676">
                  <c:v>4.1319346070961362</c:v>
                </c:pt>
                <c:pt idx="677">
                  <c:v>4.249128544397772</c:v>
                </c:pt>
                <c:pt idx="678">
                  <c:v>4.3879983068184263</c:v>
                </c:pt>
                <c:pt idx="679">
                  <c:v>4.4935538411812193</c:v>
                </c:pt>
                <c:pt idx="680">
                  <c:v>4.6095795274452573</c:v>
                </c:pt>
                <c:pt idx="681">
                  <c:v>4.7268666864113218</c:v>
                </c:pt>
                <c:pt idx="682">
                  <c:v>4.8488282800392506</c:v>
                </c:pt>
                <c:pt idx="683">
                  <c:v>4.9604813695625669</c:v>
                </c:pt>
                <c:pt idx="684">
                  <c:v>5.1001624704079038</c:v>
                </c:pt>
                <c:pt idx="685">
                  <c:v>5.2325241208748228</c:v>
                </c:pt>
                <c:pt idx="686">
                  <c:v>5.3436309934334174</c:v>
                </c:pt>
                <c:pt idx="687">
                  <c:v>5.4771313310341254</c:v>
                </c:pt>
                <c:pt idx="688">
                  <c:v>5.5877453923897153</c:v>
                </c:pt>
                <c:pt idx="689">
                  <c:v>5.7130999208168394</c:v>
                </c:pt>
                <c:pt idx="690">
                  <c:v>5.863330090113104</c:v>
                </c:pt>
                <c:pt idx="691">
                  <c:v>5.9833199620918638</c:v>
                </c:pt>
                <c:pt idx="692">
                  <c:v>6.1028360963539487</c:v>
                </c:pt>
                <c:pt idx="693">
                  <c:v>6.2043354154304868</c:v>
                </c:pt>
                <c:pt idx="694">
                  <c:v>3.1453271779343171E-2</c:v>
                </c:pt>
                <c:pt idx="695">
                  <c:v>0.13775887099198969</c:v>
                </c:pt>
                <c:pt idx="696">
                  <c:v>0.27828087416581782</c:v>
                </c:pt>
                <c:pt idx="697">
                  <c:v>0.39021172133378651</c:v>
                </c:pt>
                <c:pt idx="698">
                  <c:v>0.49944080916337641</c:v>
                </c:pt>
                <c:pt idx="699">
                  <c:v>0.63701643553666742</c:v>
                </c:pt>
                <c:pt idx="700">
                  <c:v>0.78249706831864985</c:v>
                </c:pt>
                <c:pt idx="701">
                  <c:v>0.88447393980912836</c:v>
                </c:pt>
                <c:pt idx="702">
                  <c:v>1.028367658528611</c:v>
                </c:pt>
                <c:pt idx="703">
                  <c:v>1.1318623026936501</c:v>
                </c:pt>
                <c:pt idx="704">
                  <c:v>1.245949645909592</c:v>
                </c:pt>
                <c:pt idx="705">
                  <c:v>1.3646265467732399</c:v>
                </c:pt>
                <c:pt idx="706">
                  <c:v>1.488151689442917</c:v>
                </c:pt>
                <c:pt idx="707">
                  <c:v>1.589821716222092</c:v>
                </c:pt>
                <c:pt idx="708">
                  <c:v>1.7057553729145969</c:v>
                </c:pt>
                <c:pt idx="709">
                  <c:v>1.814718147191331</c:v>
                </c:pt>
                <c:pt idx="710">
                  <c:v>1.934445520314499</c:v>
                </c:pt>
                <c:pt idx="711">
                  <c:v>2.059030671986863</c:v>
                </c:pt>
                <c:pt idx="712">
                  <c:v>2.171188493642136</c:v>
                </c:pt>
                <c:pt idx="713">
                  <c:v>2.308303972157761</c:v>
                </c:pt>
                <c:pt idx="714">
                  <c:v>2.411255260381028</c:v>
                </c:pt>
                <c:pt idx="715">
                  <c:v>2.5785609683125461</c:v>
                </c:pt>
                <c:pt idx="716">
                  <c:v>2.7197071513264621</c:v>
                </c:pt>
                <c:pt idx="717">
                  <c:v>2.853964229497238</c:v>
                </c:pt>
                <c:pt idx="718">
                  <c:v>2.967720886143967</c:v>
                </c:pt>
                <c:pt idx="719">
                  <c:v>3.1112595995991672</c:v>
                </c:pt>
                <c:pt idx="720">
                  <c:v>3.226818700703904</c:v>
                </c:pt>
                <c:pt idx="721">
                  <c:v>3.3774281939595192</c:v>
                </c:pt>
                <c:pt idx="722">
                  <c:v>3.493989368352219</c:v>
                </c:pt>
                <c:pt idx="723">
                  <c:v>3.5963317355244602</c:v>
                </c:pt>
                <c:pt idx="724">
                  <c:v>3.7156416377156218</c:v>
                </c:pt>
                <c:pt idx="725">
                  <c:v>3.845502754124924</c:v>
                </c:pt>
                <c:pt idx="726">
                  <c:v>3.9586762389271701</c:v>
                </c:pt>
                <c:pt idx="727">
                  <c:v>4.0829554995625461</c:v>
                </c:pt>
                <c:pt idx="728">
                  <c:v>4.1919068297474826</c:v>
                </c:pt>
                <c:pt idx="729">
                  <c:v>4.3245426615803684</c:v>
                </c:pt>
                <c:pt idx="730">
                  <c:v>4.4935773810475306</c:v>
                </c:pt>
                <c:pt idx="731">
                  <c:v>4.6133839091389621</c:v>
                </c:pt>
                <c:pt idx="732">
                  <c:v>4.7850562533467258</c:v>
                </c:pt>
                <c:pt idx="733">
                  <c:v>4.9491771658986057</c:v>
                </c:pt>
                <c:pt idx="734">
                  <c:v>5.0765477618306134</c:v>
                </c:pt>
                <c:pt idx="735">
                  <c:v>5.2018960913746799</c:v>
                </c:pt>
                <c:pt idx="736">
                  <c:v>5.3052143057911838</c:v>
                </c:pt>
                <c:pt idx="737">
                  <c:v>5.4176916083424533</c:v>
                </c:pt>
                <c:pt idx="738">
                  <c:v>5.5526012381642307</c:v>
                </c:pt>
                <c:pt idx="739">
                  <c:v>5.7037452658741916</c:v>
                </c:pt>
                <c:pt idx="740">
                  <c:v>5.8154188593953098</c:v>
                </c:pt>
                <c:pt idx="741">
                  <c:v>5.9360288580983127</c:v>
                </c:pt>
                <c:pt idx="742">
                  <c:v>6.0792476138203586</c:v>
                </c:pt>
                <c:pt idx="743">
                  <c:v>6.1935895880787806</c:v>
                </c:pt>
                <c:pt idx="744">
                  <c:v>2.5039748428492041E-2</c:v>
                </c:pt>
                <c:pt idx="745">
                  <c:v>0.1263044636231942</c:v>
                </c:pt>
                <c:pt idx="746">
                  <c:v>0.23936040806594319</c:v>
                </c:pt>
                <c:pt idx="747">
                  <c:v>0.3751531403047127</c:v>
                </c:pt>
                <c:pt idx="748">
                  <c:v>0.47739608692946861</c:v>
                </c:pt>
                <c:pt idx="749">
                  <c:v>0.60380800175490801</c:v>
                </c:pt>
                <c:pt idx="750">
                  <c:v>0.74993546414199308</c:v>
                </c:pt>
                <c:pt idx="751">
                  <c:v>0.87184818196120684</c:v>
                </c:pt>
                <c:pt idx="752">
                  <c:v>1.041619376419215</c:v>
                </c:pt>
                <c:pt idx="753">
                  <c:v>1.1654070179444831</c:v>
                </c:pt>
                <c:pt idx="754">
                  <c:v>1.296168164489893</c:v>
                </c:pt>
                <c:pt idx="755">
                  <c:v>1.4608038227540541</c:v>
                </c:pt>
                <c:pt idx="756">
                  <c:v>1.5750978748780771</c:v>
                </c:pt>
                <c:pt idx="757">
                  <c:v>1.6895721714479011</c:v>
                </c:pt>
                <c:pt idx="758">
                  <c:v>1.8167026798707531</c:v>
                </c:pt>
                <c:pt idx="759">
                  <c:v>1.9414830963594001</c:v>
                </c:pt>
                <c:pt idx="760">
                  <c:v>2.0763281147462411</c:v>
                </c:pt>
                <c:pt idx="761">
                  <c:v>2.2016337673646489</c:v>
                </c:pt>
                <c:pt idx="762">
                  <c:v>2.305943087814478</c:v>
                </c:pt>
                <c:pt idx="763">
                  <c:v>2.4150312702638188</c:v>
                </c:pt>
                <c:pt idx="764">
                  <c:v>2.52171786236587</c:v>
                </c:pt>
                <c:pt idx="765">
                  <c:v>2.6455643932801771</c:v>
                </c:pt>
                <c:pt idx="766">
                  <c:v>2.7892907421571298</c:v>
                </c:pt>
                <c:pt idx="767">
                  <c:v>2.9075957100373788</c:v>
                </c:pt>
                <c:pt idx="768">
                  <c:v>3.0097134869081059</c:v>
                </c:pt>
                <c:pt idx="769">
                  <c:v>3.1143694679719491</c:v>
                </c:pt>
                <c:pt idx="770">
                  <c:v>3.2257388393861328</c:v>
                </c:pt>
                <c:pt idx="771">
                  <c:v>3.3702960770112549</c:v>
                </c:pt>
                <c:pt idx="772">
                  <c:v>3.4735332291108652</c:v>
                </c:pt>
                <c:pt idx="773">
                  <c:v>3.5825835030061279</c:v>
                </c:pt>
                <c:pt idx="774">
                  <c:v>3.7078076164704838</c:v>
                </c:pt>
                <c:pt idx="775">
                  <c:v>3.866306857345728</c:v>
                </c:pt>
                <c:pt idx="776">
                  <c:v>3.9929567139131108</c:v>
                </c:pt>
                <c:pt idx="777">
                  <c:v>4.1025229256135507</c:v>
                </c:pt>
                <c:pt idx="778">
                  <c:v>4.2194312374574228</c:v>
                </c:pt>
                <c:pt idx="779">
                  <c:v>4.353819445846705</c:v>
                </c:pt>
                <c:pt idx="780">
                  <c:v>4.5005262653810068</c:v>
                </c:pt>
                <c:pt idx="781">
                  <c:v>4.6170240204316659</c:v>
                </c:pt>
                <c:pt idx="782">
                  <c:v>4.7455514233094744</c:v>
                </c:pt>
                <c:pt idx="783">
                  <c:v>4.8495059769136004</c:v>
                </c:pt>
                <c:pt idx="784">
                  <c:v>4.9633932869416757</c:v>
                </c:pt>
                <c:pt idx="785">
                  <c:v>5.0916944305879159</c:v>
                </c:pt>
                <c:pt idx="786">
                  <c:v>5.2020147602540536</c:v>
                </c:pt>
                <c:pt idx="787">
                  <c:v>5.3228829662782244</c:v>
                </c:pt>
                <c:pt idx="788">
                  <c:v>5.4352181713563494</c:v>
                </c:pt>
                <c:pt idx="789">
                  <c:v>5.5392497341615243</c:v>
                </c:pt>
                <c:pt idx="790">
                  <c:v>5.6481977264863534</c:v>
                </c:pt>
                <c:pt idx="791">
                  <c:v>5.7646599571687256</c:v>
                </c:pt>
                <c:pt idx="792">
                  <c:v>5.9188729088288827</c:v>
                </c:pt>
                <c:pt idx="793">
                  <c:v>6.0216954510194336</c:v>
                </c:pt>
                <c:pt idx="794">
                  <c:v>6.167432145355372</c:v>
                </c:pt>
                <c:pt idx="795">
                  <c:v>5.9627306544315722E-2</c:v>
                </c:pt>
                <c:pt idx="796">
                  <c:v>0.16960812815381279</c:v>
                </c:pt>
                <c:pt idx="797">
                  <c:v>0.27241040476514089</c:v>
                </c:pt>
                <c:pt idx="798">
                  <c:v>0.38345576533032638</c:v>
                </c:pt>
                <c:pt idx="799">
                  <c:v>0.48779464968396408</c:v>
                </c:pt>
                <c:pt idx="800">
                  <c:v>0.60946871050549734</c:v>
                </c:pt>
                <c:pt idx="801">
                  <c:v>0.7525749326582073</c:v>
                </c:pt>
                <c:pt idx="802">
                  <c:v>0.92145515688611257</c:v>
                </c:pt>
                <c:pt idx="803">
                  <c:v>1.038005840861332</c:v>
                </c:pt>
                <c:pt idx="804">
                  <c:v>1.146966707789433</c:v>
                </c:pt>
                <c:pt idx="805">
                  <c:v>1.3063771844740031</c:v>
                </c:pt>
                <c:pt idx="806">
                  <c:v>1.4687509656782269</c:v>
                </c:pt>
                <c:pt idx="807">
                  <c:v>1.579167139613163</c:v>
                </c:pt>
                <c:pt idx="808">
                  <c:v>1.699575674616826</c:v>
                </c:pt>
                <c:pt idx="809">
                  <c:v>1.836342823588383</c:v>
                </c:pt>
                <c:pt idx="810">
                  <c:v>1.9478364110822799</c:v>
                </c:pt>
                <c:pt idx="811">
                  <c:v>2.0570774198408239</c:v>
                </c:pt>
                <c:pt idx="812">
                  <c:v>2.2036049486036422</c:v>
                </c:pt>
                <c:pt idx="813">
                  <c:v>2.3292069555158732</c:v>
                </c:pt>
                <c:pt idx="814">
                  <c:v>2.470815193736088</c:v>
                </c:pt>
                <c:pt idx="815">
                  <c:v>2.5891580701704142</c:v>
                </c:pt>
                <c:pt idx="816">
                  <c:v>2.698067677104008</c:v>
                </c:pt>
                <c:pt idx="817">
                  <c:v>2.8278164983625529</c:v>
                </c:pt>
                <c:pt idx="818">
                  <c:v>2.956421148859989</c:v>
                </c:pt>
                <c:pt idx="819">
                  <c:v>3.0596091867323039</c:v>
                </c:pt>
                <c:pt idx="820">
                  <c:v>3.2256450773115271</c:v>
                </c:pt>
                <c:pt idx="821">
                  <c:v>3.368953478419316</c:v>
                </c:pt>
                <c:pt idx="822">
                  <c:v>3.4918847204084509</c:v>
                </c:pt>
                <c:pt idx="823">
                  <c:v>3.6292488695020788</c:v>
                </c:pt>
                <c:pt idx="824">
                  <c:v>3.737922680460942</c:v>
                </c:pt>
                <c:pt idx="825">
                  <c:v>3.879771721446049</c:v>
                </c:pt>
                <c:pt idx="826">
                  <c:v>4.0444629312391402</c:v>
                </c:pt>
                <c:pt idx="827">
                  <c:v>4.1802013040418746</c:v>
                </c:pt>
                <c:pt idx="828">
                  <c:v>4.2929675699110152</c:v>
                </c:pt>
                <c:pt idx="829">
                  <c:v>4.4058604360456579</c:v>
                </c:pt>
                <c:pt idx="830">
                  <c:v>4.5537855745191687</c:v>
                </c:pt>
                <c:pt idx="831">
                  <c:v>4.6702761770124557</c:v>
                </c:pt>
                <c:pt idx="832">
                  <c:v>4.7852907300825231</c:v>
                </c:pt>
                <c:pt idx="833">
                  <c:v>4.8996429563398474</c:v>
                </c:pt>
                <c:pt idx="834">
                  <c:v>5.0411405683393591</c:v>
                </c:pt>
                <c:pt idx="835">
                  <c:v>5.1445686937208297</c:v>
                </c:pt>
                <c:pt idx="836">
                  <c:v>5.2798414350385778</c:v>
                </c:pt>
                <c:pt idx="837">
                  <c:v>5.4300489545698278</c:v>
                </c:pt>
                <c:pt idx="838">
                  <c:v>5.5452478052015417</c:v>
                </c:pt>
                <c:pt idx="839">
                  <c:v>5.6771080613966101</c:v>
                </c:pt>
                <c:pt idx="840">
                  <c:v>5.7961163640852087</c:v>
                </c:pt>
                <c:pt idx="841">
                  <c:v>5.9104566694135778</c:v>
                </c:pt>
                <c:pt idx="842">
                  <c:v>6.0155418039198034</c:v>
                </c:pt>
                <c:pt idx="843">
                  <c:v>6.1297898412580603</c:v>
                </c:pt>
                <c:pt idx="844">
                  <c:v>6.2340941549177282</c:v>
                </c:pt>
                <c:pt idx="845">
                  <c:v>9.5653005529280036E-2</c:v>
                </c:pt>
                <c:pt idx="846">
                  <c:v>0.21037478058421169</c:v>
                </c:pt>
                <c:pt idx="847">
                  <c:v>0.31674117653452899</c:v>
                </c:pt>
                <c:pt idx="848">
                  <c:v>0.43407101242625268</c:v>
                </c:pt>
                <c:pt idx="849">
                  <c:v>0.55494446365916283</c:v>
                </c:pt>
                <c:pt idx="850">
                  <c:v>0.72699446289622338</c:v>
                </c:pt>
                <c:pt idx="851">
                  <c:v>0.84579248039805444</c:v>
                </c:pt>
                <c:pt idx="852">
                  <c:v>0.96368045418345483</c:v>
                </c:pt>
                <c:pt idx="853">
                  <c:v>1.089930721212264</c:v>
                </c:pt>
                <c:pt idx="854">
                  <c:v>1.20463270752513</c:v>
                </c:pt>
                <c:pt idx="855">
                  <c:v>1.3501812896021561</c:v>
                </c:pt>
                <c:pt idx="856">
                  <c:v>1.4655265292414379</c:v>
                </c:pt>
                <c:pt idx="857">
                  <c:v>1.5819851836451251</c:v>
                </c:pt>
                <c:pt idx="858">
                  <c:v>1.7146181544550609</c:v>
                </c:pt>
                <c:pt idx="859">
                  <c:v>1.831717916417952</c:v>
                </c:pt>
                <c:pt idx="860">
                  <c:v>1.9431001624354081</c:v>
                </c:pt>
                <c:pt idx="861">
                  <c:v>2.0587448558100419</c:v>
                </c:pt>
                <c:pt idx="862">
                  <c:v>2.1786610564478588</c:v>
                </c:pt>
                <c:pt idx="863">
                  <c:v>2.3091651877649979</c:v>
                </c:pt>
                <c:pt idx="864">
                  <c:v>2.4164645156153401</c:v>
                </c:pt>
                <c:pt idx="865">
                  <c:v>2.5613867720850658</c:v>
                </c:pt>
                <c:pt idx="866">
                  <c:v>2.6829099139460282</c:v>
                </c:pt>
                <c:pt idx="867">
                  <c:v>2.807633825231429</c:v>
                </c:pt>
                <c:pt idx="868">
                  <c:v>2.9325980624445629</c:v>
                </c:pt>
                <c:pt idx="869">
                  <c:v>3.053510375905867</c:v>
                </c:pt>
                <c:pt idx="870">
                  <c:v>3.172422834325666</c:v>
                </c:pt>
                <c:pt idx="871">
                  <c:v>3.275635667730207</c:v>
                </c:pt>
                <c:pt idx="872">
                  <c:v>3.3936137637385082</c:v>
                </c:pt>
                <c:pt idx="873">
                  <c:v>3.5569531401880932</c:v>
                </c:pt>
                <c:pt idx="874">
                  <c:v>3.6613172969111161</c:v>
                </c:pt>
                <c:pt idx="875">
                  <c:v>3.7821425875910468</c:v>
                </c:pt>
                <c:pt idx="876">
                  <c:v>3.919055648733015</c:v>
                </c:pt>
                <c:pt idx="877">
                  <c:v>4.0443658313044262</c:v>
                </c:pt>
                <c:pt idx="878">
                  <c:v>4.1504013022669506</c:v>
                </c:pt>
                <c:pt idx="879">
                  <c:v>4.2621137580164623</c:v>
                </c:pt>
                <c:pt idx="880">
                  <c:v>4.3673507651575756</c:v>
                </c:pt>
                <c:pt idx="881">
                  <c:v>4.5162105044611636</c:v>
                </c:pt>
                <c:pt idx="882">
                  <c:v>4.6242539366968822</c:v>
                </c:pt>
                <c:pt idx="883">
                  <c:v>4.7451362094172191</c:v>
                </c:pt>
                <c:pt idx="884">
                  <c:v>4.8536152323969546</c:v>
                </c:pt>
                <c:pt idx="885">
                  <c:v>4.9617881259211254</c:v>
                </c:pt>
                <c:pt idx="886">
                  <c:v>5.10029954521739</c:v>
                </c:pt>
                <c:pt idx="887">
                  <c:v>5.2188140830286693</c:v>
                </c:pt>
                <c:pt idx="888">
                  <c:v>5.3302323302515697</c:v>
                </c:pt>
                <c:pt idx="889">
                  <c:v>5.4415740451105794</c:v>
                </c:pt>
                <c:pt idx="890">
                  <c:v>5.5573579749354076</c:v>
                </c:pt>
                <c:pt idx="891">
                  <c:v>5.6852950534113598</c:v>
                </c:pt>
                <c:pt idx="892">
                  <c:v>5.822514482427473</c:v>
                </c:pt>
                <c:pt idx="893">
                  <c:v>5.943791337896223</c:v>
                </c:pt>
                <c:pt idx="894">
                  <c:v>6.0457910975702953</c:v>
                </c:pt>
                <c:pt idx="895">
                  <c:v>6.1650382956751537</c:v>
                </c:pt>
                <c:pt idx="896">
                  <c:v>2.6216630234459179E-2</c:v>
                </c:pt>
                <c:pt idx="897">
                  <c:v>0.1447528641364367</c:v>
                </c:pt>
                <c:pt idx="898">
                  <c:v>0.27679479528878043</c:v>
                </c:pt>
                <c:pt idx="899">
                  <c:v>0.38220656324837521</c:v>
                </c:pt>
                <c:pt idx="900">
                  <c:v>0.4841493408820422</c:v>
                </c:pt>
                <c:pt idx="901">
                  <c:v>0.59734309126351193</c:v>
                </c:pt>
                <c:pt idx="902">
                  <c:v>0.70961106230233029</c:v>
                </c:pt>
                <c:pt idx="903">
                  <c:v>0.85942662168953732</c:v>
                </c:pt>
                <c:pt idx="904">
                  <c:v>0.9741550724646838</c:v>
                </c:pt>
                <c:pt idx="905">
                  <c:v>1.0906621258399281</c:v>
                </c:pt>
                <c:pt idx="906">
                  <c:v>1.2226518433234479</c:v>
                </c:pt>
                <c:pt idx="907">
                  <c:v>1.349703912033775</c:v>
                </c:pt>
                <c:pt idx="908">
                  <c:v>1.464704636826256</c:v>
                </c:pt>
                <c:pt idx="909">
                  <c:v>1.618066672577599</c:v>
                </c:pt>
                <c:pt idx="910">
                  <c:v>1.7374442856452259</c:v>
                </c:pt>
                <c:pt idx="911">
                  <c:v>1.9129396717688829</c:v>
                </c:pt>
                <c:pt idx="912">
                  <c:v>2.0274778645179059</c:v>
                </c:pt>
                <c:pt idx="913">
                  <c:v>2.1341761391303331</c:v>
                </c:pt>
                <c:pt idx="914">
                  <c:v>2.269811515106896</c:v>
                </c:pt>
                <c:pt idx="915">
                  <c:v>2.3751827519080431</c:v>
                </c:pt>
                <c:pt idx="916">
                  <c:v>2.4860876839301378</c:v>
                </c:pt>
                <c:pt idx="917">
                  <c:v>2.653461579575279</c:v>
                </c:pt>
                <c:pt idx="918">
                  <c:v>2.7763675491950299</c:v>
                </c:pt>
                <c:pt idx="919">
                  <c:v>2.8812376301429059</c:v>
                </c:pt>
                <c:pt idx="920">
                  <c:v>2.9977084438941271</c:v>
                </c:pt>
                <c:pt idx="921">
                  <c:v>3.1487048905036241</c:v>
                </c:pt>
                <c:pt idx="922">
                  <c:v>3.2614098827979361</c:v>
                </c:pt>
                <c:pt idx="923">
                  <c:v>3.3717967312476431</c:v>
                </c:pt>
                <c:pt idx="924">
                  <c:v>3.5306271355292589</c:v>
                </c:pt>
                <c:pt idx="925">
                  <c:v>3.650323037399986</c:v>
                </c:pt>
                <c:pt idx="926">
                  <c:v>3.756012801422814</c:v>
                </c:pt>
                <c:pt idx="927">
                  <c:v>3.8744646351477892</c:v>
                </c:pt>
                <c:pt idx="928">
                  <c:v>4.0088506977698586</c:v>
                </c:pt>
                <c:pt idx="929">
                  <c:v>4.12090313841317</c:v>
                </c:pt>
                <c:pt idx="930">
                  <c:v>4.2620743553778917</c:v>
                </c:pt>
                <c:pt idx="931">
                  <c:v>4.4049702923438341</c:v>
                </c:pt>
                <c:pt idx="932">
                  <c:v>4.5261379521033556</c:v>
                </c:pt>
                <c:pt idx="933">
                  <c:v>4.6403702538153917</c:v>
                </c:pt>
                <c:pt idx="934">
                  <c:v>4.7724801342627794</c:v>
                </c:pt>
                <c:pt idx="935">
                  <c:v>4.9486836235663683</c:v>
                </c:pt>
                <c:pt idx="936">
                  <c:v>5.1061288159034044</c:v>
                </c:pt>
                <c:pt idx="937">
                  <c:v>5.2345596592566759</c:v>
                </c:pt>
                <c:pt idx="938">
                  <c:v>5.3516989987036974</c:v>
                </c:pt>
                <c:pt idx="939">
                  <c:v>5.4778498451850206</c:v>
                </c:pt>
                <c:pt idx="940">
                  <c:v>5.5896447937629006</c:v>
                </c:pt>
                <c:pt idx="941">
                  <c:v>5.7128983776709834</c:v>
                </c:pt>
                <c:pt idx="942">
                  <c:v>5.8388644497535021</c:v>
                </c:pt>
                <c:pt idx="943">
                  <c:v>5.9889363091132433</c:v>
                </c:pt>
                <c:pt idx="944">
                  <c:v>6.1417340080878526</c:v>
                </c:pt>
                <c:pt idx="945">
                  <c:v>6.262615088715294</c:v>
                </c:pt>
                <c:pt idx="946">
                  <c:v>9.1189921001039689E-2</c:v>
                </c:pt>
                <c:pt idx="947">
                  <c:v>0.23909622440680139</c:v>
                </c:pt>
                <c:pt idx="948">
                  <c:v>0.35138446102484339</c:v>
                </c:pt>
                <c:pt idx="949">
                  <c:v>0.4728227258716452</c:v>
                </c:pt>
                <c:pt idx="950">
                  <c:v>0.59977442036017059</c:v>
                </c:pt>
                <c:pt idx="951">
                  <c:v>0.73013693104132293</c:v>
                </c:pt>
                <c:pt idx="952">
                  <c:v>0.84450942287787079</c:v>
                </c:pt>
                <c:pt idx="953">
                  <c:v>0.98194223652227985</c:v>
                </c:pt>
                <c:pt idx="954">
                  <c:v>1.1070457101856099</c:v>
                </c:pt>
                <c:pt idx="955">
                  <c:v>1.209623873332583</c:v>
                </c:pt>
                <c:pt idx="956">
                  <c:v>1.3355701566730369</c:v>
                </c:pt>
                <c:pt idx="957">
                  <c:v>1.436641514400087</c:v>
                </c:pt>
                <c:pt idx="958">
                  <c:v>1.5536652208362449</c:v>
                </c:pt>
                <c:pt idx="959">
                  <c:v>1.685732901195131</c:v>
                </c:pt>
                <c:pt idx="960">
                  <c:v>1.8020806909595359</c:v>
                </c:pt>
                <c:pt idx="961">
                  <c:v>1.917628586391054</c:v>
                </c:pt>
                <c:pt idx="962">
                  <c:v>2.082441151240908</c:v>
                </c:pt>
                <c:pt idx="963">
                  <c:v>2.2101569772754539</c:v>
                </c:pt>
                <c:pt idx="964">
                  <c:v>2.3364368082080711</c:v>
                </c:pt>
                <c:pt idx="965">
                  <c:v>2.4398341775928372</c:v>
                </c:pt>
                <c:pt idx="966">
                  <c:v>2.551364958385073</c:v>
                </c:pt>
                <c:pt idx="967">
                  <c:v>2.6940186620746478</c:v>
                </c:pt>
                <c:pt idx="968">
                  <c:v>2.7996912599597801</c:v>
                </c:pt>
                <c:pt idx="969">
                  <c:v>2.9274590612445701</c:v>
                </c:pt>
                <c:pt idx="970">
                  <c:v>3.082364618877016</c:v>
                </c:pt>
                <c:pt idx="971">
                  <c:v>3.2072384954486708</c:v>
                </c:pt>
                <c:pt idx="972">
                  <c:v>3.37455993900641</c:v>
                </c:pt>
                <c:pt idx="973">
                  <c:v>3.5003426672016009</c:v>
                </c:pt>
                <c:pt idx="974">
                  <c:v>3.6028590799365858</c:v>
                </c:pt>
                <c:pt idx="975">
                  <c:v>3.7392149568591941</c:v>
                </c:pt>
                <c:pt idx="976">
                  <c:v>3.840284168819033</c:v>
                </c:pt>
                <c:pt idx="977">
                  <c:v>3.9506819845233778</c:v>
                </c:pt>
                <c:pt idx="978">
                  <c:v>4.0695515275989393</c:v>
                </c:pt>
                <c:pt idx="979">
                  <c:v>4.178169787028871</c:v>
                </c:pt>
                <c:pt idx="980">
                  <c:v>4.3181822896991591</c:v>
                </c:pt>
                <c:pt idx="981">
                  <c:v>4.4423452020679326</c:v>
                </c:pt>
                <c:pt idx="982">
                  <c:v>4.5535719991718153</c:v>
                </c:pt>
                <c:pt idx="983">
                  <c:v>4.664967358211122</c:v>
                </c:pt>
                <c:pt idx="984">
                  <c:v>4.7816262842212538</c:v>
                </c:pt>
                <c:pt idx="985">
                  <c:v>4.9074040056262831</c:v>
                </c:pt>
                <c:pt idx="986">
                  <c:v>5.0265277029071669</c:v>
                </c:pt>
                <c:pt idx="987">
                  <c:v>5.1435526014362196</c:v>
                </c:pt>
                <c:pt idx="988">
                  <c:v>5.2452452779804091</c:v>
                </c:pt>
                <c:pt idx="989">
                  <c:v>5.3729506135974754</c:v>
                </c:pt>
                <c:pt idx="990">
                  <c:v>5.4917839170490126</c:v>
                </c:pt>
                <c:pt idx="991">
                  <c:v>5.6128647924457411</c:v>
                </c:pt>
                <c:pt idx="992">
                  <c:v>5.7287300230060438</c:v>
                </c:pt>
                <c:pt idx="993">
                  <c:v>5.8442128301654677</c:v>
                </c:pt>
                <c:pt idx="994">
                  <c:v>5.9530318380390028</c:v>
                </c:pt>
                <c:pt idx="995">
                  <c:v>6.0853181482349266</c:v>
                </c:pt>
                <c:pt idx="996">
                  <c:v>6.1941278577838768</c:v>
                </c:pt>
                <c:pt idx="997">
                  <c:v>1.4365669195598721E-2</c:v>
                </c:pt>
                <c:pt idx="998">
                  <c:v>0.13813542932743469</c:v>
                </c:pt>
                <c:pt idx="999">
                  <c:v>0.26054429620975889</c:v>
                </c:pt>
                <c:pt idx="1000">
                  <c:v>0.38089346498722471</c:v>
                </c:pt>
                <c:pt idx="1001">
                  <c:v>0.55243181795353324</c:v>
                </c:pt>
                <c:pt idx="1002">
                  <c:v>0.67657565683597953</c:v>
                </c:pt>
                <c:pt idx="1003">
                  <c:v>0.79305243105167789</c:v>
                </c:pt>
                <c:pt idx="1004">
                  <c:v>0.89969563097233218</c:v>
                </c:pt>
                <c:pt idx="1005">
                  <c:v>1.0358679255890311</c:v>
                </c:pt>
                <c:pt idx="1006">
                  <c:v>1.148156877462811</c:v>
                </c:pt>
                <c:pt idx="1007">
                  <c:v>1.2510323485779229</c:v>
                </c:pt>
                <c:pt idx="1008">
                  <c:v>1.373308893148846</c:v>
                </c:pt>
                <c:pt idx="1009">
                  <c:v>1.4949481448578299</c:v>
                </c:pt>
                <c:pt idx="1010">
                  <c:v>1.6161799392151299</c:v>
                </c:pt>
                <c:pt idx="1011">
                  <c:v>1.71948337167973</c:v>
                </c:pt>
                <c:pt idx="1012">
                  <c:v>1.876209732000774</c:v>
                </c:pt>
                <c:pt idx="1013">
                  <c:v>1.981881137793011</c:v>
                </c:pt>
                <c:pt idx="1014">
                  <c:v>2.1018679103302418</c:v>
                </c:pt>
                <c:pt idx="1015">
                  <c:v>2.2242493590759702</c:v>
                </c:pt>
                <c:pt idx="1016">
                  <c:v>2.338043924276775</c:v>
                </c:pt>
                <c:pt idx="1017">
                  <c:v>2.461611982290691</c:v>
                </c:pt>
                <c:pt idx="1018">
                  <c:v>2.5798191985535088</c:v>
                </c:pt>
                <c:pt idx="1019">
                  <c:v>2.705732818548626</c:v>
                </c:pt>
                <c:pt idx="1020">
                  <c:v>2.8220403155731622</c:v>
                </c:pt>
                <c:pt idx="1021">
                  <c:v>2.9402606448578301</c:v>
                </c:pt>
                <c:pt idx="1022">
                  <c:v>3.04677509874577</c:v>
                </c:pt>
                <c:pt idx="1023">
                  <c:v>3.1719796618866392</c:v>
                </c:pt>
                <c:pt idx="1024">
                  <c:v>3.2923712691711851</c:v>
                </c:pt>
                <c:pt idx="1025">
                  <c:v>3.4484024009155689</c:v>
                </c:pt>
                <c:pt idx="1026">
                  <c:v>3.568272109930462</c:v>
                </c:pt>
                <c:pt idx="1027">
                  <c:v>3.689659353201336</c:v>
                </c:pt>
                <c:pt idx="1028">
                  <c:v>3.8019118270325118</c:v>
                </c:pt>
                <c:pt idx="1029">
                  <c:v>3.9170353373932301</c:v>
                </c:pt>
                <c:pt idx="1030">
                  <c:v>4.0414817294525562</c:v>
                </c:pt>
                <c:pt idx="1031">
                  <c:v>4.1560392341064869</c:v>
                </c:pt>
                <c:pt idx="1032">
                  <c:v>4.2853932341980396</c:v>
                </c:pt>
                <c:pt idx="1033">
                  <c:v>4.3865139445709644</c:v>
                </c:pt>
                <c:pt idx="1034">
                  <c:v>4.490333791677898</c:v>
                </c:pt>
                <c:pt idx="1035">
                  <c:v>4.6020095309662281</c:v>
                </c:pt>
                <c:pt idx="1036">
                  <c:v>4.7222251853393971</c:v>
                </c:pt>
                <c:pt idx="1037">
                  <c:v>4.8691964110779216</c:v>
                </c:pt>
                <c:pt idx="1038">
                  <c:v>4.9849934539246021</c:v>
                </c:pt>
                <c:pt idx="1039">
                  <c:v>5.1283912619995533</c:v>
                </c:pt>
                <c:pt idx="1040">
                  <c:v>5.2316465339111744</c:v>
                </c:pt>
                <c:pt idx="1041">
                  <c:v>5.3506357631134449</c:v>
                </c:pt>
                <c:pt idx="1042">
                  <c:v>5.497747178976482</c:v>
                </c:pt>
                <c:pt idx="1043">
                  <c:v>5.6600046119141041</c:v>
                </c:pt>
                <c:pt idx="1044">
                  <c:v>5.7666478118347584</c:v>
                </c:pt>
                <c:pt idx="1045">
                  <c:v>5.9090280494141041</c:v>
                </c:pt>
                <c:pt idx="1046">
                  <c:v>6.012135024969524</c:v>
                </c:pt>
                <c:pt idx="1047">
                  <c:v>6.1348552665161549</c:v>
                </c:pt>
                <c:pt idx="1048">
                  <c:v>6.2468948325561939</c:v>
                </c:pt>
                <c:pt idx="1049">
                  <c:v>9.2665843278219279E-2</c:v>
                </c:pt>
                <c:pt idx="1050">
                  <c:v>0.2153460305035611</c:v>
                </c:pt>
                <c:pt idx="1051">
                  <c:v>0.32807224205141272</c:v>
                </c:pt>
                <c:pt idx="1052">
                  <c:v>0.43945544174318513</c:v>
                </c:pt>
                <c:pt idx="1053">
                  <c:v>0.55111759117250647</c:v>
                </c:pt>
                <c:pt idx="1054">
                  <c:v>0.69234126022463038</c:v>
                </c:pt>
                <c:pt idx="1055">
                  <c:v>0.83929818084840968</c:v>
                </c:pt>
                <c:pt idx="1056">
                  <c:v>0.96812122276430324</c:v>
                </c:pt>
                <c:pt idx="1057">
                  <c:v>1.076978139191916</c:v>
                </c:pt>
                <c:pt idx="1058">
                  <c:v>1.2091600220501919</c:v>
                </c:pt>
                <c:pt idx="1059">
                  <c:v>1.3306609909832969</c:v>
                </c:pt>
                <c:pt idx="1060">
                  <c:v>1.451041154176046</c:v>
                </c:pt>
                <c:pt idx="1061">
                  <c:v>1.5644029896557829</c:v>
                </c:pt>
                <c:pt idx="1062">
                  <c:v>1.7091311734021211</c:v>
                </c:pt>
                <c:pt idx="1063">
                  <c:v>1.8313764851391809</c:v>
                </c:pt>
                <c:pt idx="1064">
                  <c:v>1.9535352509320281</c:v>
                </c:pt>
                <c:pt idx="1065">
                  <c:v>2.0811611931622531</c:v>
                </c:pt>
                <c:pt idx="1066">
                  <c:v>2.1988510411084201</c:v>
                </c:pt>
                <c:pt idx="1067">
                  <c:v>2.3166746418774631</c:v>
                </c:pt>
                <c:pt idx="1068">
                  <c:v>2.455454282075217</c:v>
                </c:pt>
                <c:pt idx="1069">
                  <c:v>2.5578398030102751</c:v>
                </c:pt>
                <c:pt idx="1070">
                  <c:v>2.676365069657614</c:v>
                </c:pt>
                <c:pt idx="1071">
                  <c:v>2.793733290940573</c:v>
                </c:pt>
                <c:pt idx="1072">
                  <c:v>2.925680808335593</c:v>
                </c:pt>
                <c:pt idx="1073">
                  <c:v>3.0929931919873259</c:v>
                </c:pt>
                <c:pt idx="1074">
                  <c:v>3.2603875916302698</c:v>
                </c:pt>
                <c:pt idx="1075">
                  <c:v>3.3830816071331991</c:v>
                </c:pt>
                <c:pt idx="1076">
                  <c:v>3.504120282441427</c:v>
                </c:pt>
                <c:pt idx="1077">
                  <c:v>3.625883034974386</c:v>
                </c:pt>
                <c:pt idx="1078">
                  <c:v>3.7336231987774871</c:v>
                </c:pt>
                <c:pt idx="1079">
                  <c:v>3.8520457070172331</c:v>
                </c:pt>
                <c:pt idx="1080">
                  <c:v>4.0012540142834681</c:v>
                </c:pt>
                <c:pt idx="1081">
                  <c:v>4.1218148987591761</c:v>
                </c:pt>
                <c:pt idx="1082">
                  <c:v>4.2414621632397669</c:v>
                </c:pt>
                <c:pt idx="1083">
                  <c:v>4.3850466530621546</c:v>
                </c:pt>
                <c:pt idx="1084">
                  <c:v>4.5040184777081507</c:v>
                </c:pt>
                <c:pt idx="1085">
                  <c:v>4.6058227341473597</c:v>
                </c:pt>
                <c:pt idx="1086">
                  <c:v>4.7165414612591761</c:v>
                </c:pt>
                <c:pt idx="1087">
                  <c:v>4.8470131676495569</c:v>
                </c:pt>
                <c:pt idx="1088">
                  <c:v>4.9486455242932337</c:v>
                </c:pt>
                <c:pt idx="1089">
                  <c:v>5.0922171395123499</c:v>
                </c:pt>
                <c:pt idx="1090">
                  <c:v>5.2151064198315638</c:v>
                </c:pt>
                <c:pt idx="1091">
                  <c:v>5.3255650322735804</c:v>
                </c:pt>
                <c:pt idx="1092">
                  <c:v>5.4377247612774866</c:v>
                </c:pt>
                <c:pt idx="1093">
                  <c:v>5.5700089257061984</c:v>
                </c:pt>
                <c:pt idx="1094">
                  <c:v>5.7038945477307337</c:v>
                </c:pt>
                <c:pt idx="1095">
                  <c:v>5.8243052285016077</c:v>
                </c:pt>
                <c:pt idx="1096">
                  <c:v>5.9702967922986048</c:v>
                </c:pt>
                <c:pt idx="1097">
                  <c:v>6.0808347981274622</c:v>
                </c:pt>
                <c:pt idx="1098">
                  <c:v>6.2080792706311243</c:v>
                </c:pt>
                <c:pt idx="1099">
                  <c:v>6.2060701961669913E-2</c:v>
                </c:pt>
                <c:pt idx="1100">
                  <c:v>0.1668273092462158</c:v>
                </c:pt>
                <c:pt idx="1101">
                  <c:v>0.27873216878906248</c:v>
                </c:pt>
                <c:pt idx="1102">
                  <c:v>0.42857133161560063</c:v>
                </c:pt>
                <c:pt idx="1103">
                  <c:v>0.54935632955566405</c:v>
                </c:pt>
                <c:pt idx="1104">
                  <c:v>0.65869461309448241</c:v>
                </c:pt>
                <c:pt idx="1105">
                  <c:v>0.79858909856811522</c:v>
                </c:pt>
                <c:pt idx="1106">
                  <c:v>0.93416153203979491</c:v>
                </c:pt>
                <c:pt idx="1107">
                  <c:v>1.102441418285522</c:v>
                </c:pt>
                <c:pt idx="1108">
                  <c:v>1.2175487161828611</c:v>
                </c:pt>
                <c:pt idx="1109">
                  <c:v>1.329606163616333</c:v>
                </c:pt>
                <c:pt idx="1110">
                  <c:v>1.472989428157959</c:v>
                </c:pt>
                <c:pt idx="1111">
                  <c:v>1.603647577877197</c:v>
                </c:pt>
                <c:pt idx="1112">
                  <c:v>1.7265058637811279</c:v>
                </c:pt>
                <c:pt idx="1113">
                  <c:v>1.886131870861206</c:v>
                </c:pt>
                <c:pt idx="1114">
                  <c:v>2.01367293607727</c:v>
                </c:pt>
                <c:pt idx="1115">
                  <c:v>2.1371432424737549</c:v>
                </c:pt>
                <c:pt idx="1116">
                  <c:v>2.26350842725769</c:v>
                </c:pt>
                <c:pt idx="1117">
                  <c:v>2.3749955774499512</c:v>
                </c:pt>
                <c:pt idx="1118">
                  <c:v>2.4839454771234131</c:v>
                </c:pt>
                <c:pt idx="1119">
                  <c:v>2.620597231502686</c:v>
                </c:pt>
                <c:pt idx="1120">
                  <c:v>2.7675386549188228</c:v>
                </c:pt>
                <c:pt idx="1121">
                  <c:v>2.9029101015283199</c:v>
                </c:pt>
                <c:pt idx="1122">
                  <c:v>3.010752785320435</c:v>
                </c:pt>
                <c:pt idx="1123">
                  <c:v>3.1381596208764648</c:v>
                </c:pt>
                <c:pt idx="1124">
                  <c:v>3.2486563802911368</c:v>
                </c:pt>
                <c:pt idx="1125">
                  <c:v>3.3613475443078609</c:v>
                </c:pt>
                <c:pt idx="1126">
                  <c:v>3.4806204916192618</c:v>
                </c:pt>
                <c:pt idx="1127">
                  <c:v>3.6001175523950191</c:v>
                </c:pt>
                <c:pt idx="1128">
                  <c:v>3.7134274126245121</c:v>
                </c:pt>
                <c:pt idx="1129">
                  <c:v>3.8223131777001949</c:v>
                </c:pt>
                <c:pt idx="1130">
                  <c:v>3.9458266378594971</c:v>
                </c:pt>
                <c:pt idx="1131">
                  <c:v>4.0996369005395508</c:v>
                </c:pt>
                <c:pt idx="1132">
                  <c:v>4.2096174837304687</c:v>
                </c:pt>
                <c:pt idx="1133">
                  <c:v>4.3254152418328857</c:v>
                </c:pt>
                <c:pt idx="1134">
                  <c:v>4.448772537822876</c:v>
                </c:pt>
                <c:pt idx="1135">
                  <c:v>4.5912583948327637</c:v>
                </c:pt>
                <c:pt idx="1136">
                  <c:v>4.6971124292565918</c:v>
                </c:pt>
                <c:pt idx="1137">
                  <c:v>4.8487843157006836</c:v>
                </c:pt>
                <c:pt idx="1138">
                  <c:v>4.9731136442376709</c:v>
                </c:pt>
                <c:pt idx="1139">
                  <c:v>5.0822485567285156</c:v>
                </c:pt>
                <c:pt idx="1140">
                  <c:v>5.2160261751367187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-0.47956458712387873</c:v>
                </c:pt>
                <c:pt idx="1">
                  <c:v>-0.58597604418564631</c:v>
                </c:pt>
                <c:pt idx="2">
                  <c:v>-0.70579409599304199</c:v>
                </c:pt>
                <c:pt idx="3">
                  <c:v>-0.83058023452758789</c:v>
                </c:pt>
                <c:pt idx="4">
                  <c:v>-0.95387029647827148</c:v>
                </c:pt>
                <c:pt idx="5">
                  <c:v>-1.0067579305699339</c:v>
                </c:pt>
                <c:pt idx="6">
                  <c:v>-0.91225833418752278</c:v>
                </c:pt>
                <c:pt idx="7">
                  <c:v>-0.71335834085438288</c:v>
                </c:pt>
                <c:pt idx="8">
                  <c:v>-0.56812699229022812</c:v>
                </c:pt>
                <c:pt idx="9">
                  <c:v>-0.44910149360897611</c:v>
                </c:pt>
                <c:pt idx="10">
                  <c:v>-0.30756713568219812</c:v>
                </c:pt>
                <c:pt idx="11">
                  <c:v>-0.26756040130777331</c:v>
                </c:pt>
                <c:pt idx="12">
                  <c:v>-0.2406220358811888</c:v>
                </c:pt>
                <c:pt idx="13">
                  <c:v>-0.28589599062878263</c:v>
                </c:pt>
                <c:pt idx="14">
                  <c:v>-0.22439212082644119</c:v>
                </c:pt>
                <c:pt idx="15">
                  <c:v>-0.30571881826313468</c:v>
                </c:pt>
                <c:pt idx="16">
                  <c:v>-0.36562426320266322</c:v>
                </c:pt>
                <c:pt idx="17">
                  <c:v>-0.45115678555464989</c:v>
                </c:pt>
                <c:pt idx="18">
                  <c:v>-0.55294293942897355</c:v>
                </c:pt>
                <c:pt idx="19">
                  <c:v>-0.51101957496445793</c:v>
                </c:pt>
                <c:pt idx="20">
                  <c:v>-0.45221729413428152</c:v>
                </c:pt>
                <c:pt idx="21">
                  <c:v>-0.40283728583576123</c:v>
                </c:pt>
                <c:pt idx="22">
                  <c:v>-0.34596138981269592</c:v>
                </c:pt>
                <c:pt idx="23">
                  <c:v>-0.33624150173917761</c:v>
                </c:pt>
                <c:pt idx="24">
                  <c:v>-0.35439292374725179</c:v>
                </c:pt>
                <c:pt idx="25">
                  <c:v>-0.33931563221738781</c:v>
                </c:pt>
                <c:pt idx="26">
                  <c:v>-0.42814836839473358</c:v>
                </c:pt>
                <c:pt idx="27">
                  <c:v>-0.33955103179407148</c:v>
                </c:pt>
                <c:pt idx="28">
                  <c:v>-0.37652873825713229</c:v>
                </c:pt>
                <c:pt idx="29">
                  <c:v>-0.49905234099807938</c:v>
                </c:pt>
                <c:pt idx="30">
                  <c:v>-0.31907407068518978</c:v>
                </c:pt>
                <c:pt idx="31">
                  <c:v>-0.29928312429382498</c:v>
                </c:pt>
                <c:pt idx="32">
                  <c:v>-0.26576939450413312</c:v>
                </c:pt>
                <c:pt idx="33">
                  <c:v>-0.30327583570447908</c:v>
                </c:pt>
                <c:pt idx="34">
                  <c:v>5.9638335332069916</c:v>
                </c:pt>
                <c:pt idx="35">
                  <c:v>5.9053759682735754</c:v>
                </c:pt>
                <c:pt idx="36">
                  <c:v>6.0018822867059773</c:v>
                </c:pt>
                <c:pt idx="37">
                  <c:v>-0.33406933331099709</c:v>
                </c:pt>
                <c:pt idx="38">
                  <c:v>-0.39039801405778413</c:v>
                </c:pt>
                <c:pt idx="39">
                  <c:v>-0.30766205139459413</c:v>
                </c:pt>
                <c:pt idx="40">
                  <c:v>-0.35819783221914347</c:v>
                </c:pt>
                <c:pt idx="41">
                  <c:v>-0.35634337989343629</c:v>
                </c:pt>
                <c:pt idx="42">
                  <c:v>-0.34192247326195818</c:v>
                </c:pt>
                <c:pt idx="43">
                  <c:v>-0.36101916058580852</c:v>
                </c:pt>
                <c:pt idx="44">
                  <c:v>-0.37651995737391047</c:v>
                </c:pt>
                <c:pt idx="45">
                  <c:v>-0.40713789193557431</c:v>
                </c:pt>
                <c:pt idx="46">
                  <c:v>-0.3590979565970227</c:v>
                </c:pt>
                <c:pt idx="47">
                  <c:v>-0.41512809256668431</c:v>
                </c:pt>
                <c:pt idx="48">
                  <c:v>-0.34077298441655879</c:v>
                </c:pt>
                <c:pt idx="49">
                  <c:v>-0.28138142614581563</c:v>
                </c:pt>
                <c:pt idx="50">
                  <c:v>-0.29315551510833959</c:v>
                </c:pt>
                <c:pt idx="51">
                  <c:v>-0.31123101187948771</c:v>
                </c:pt>
                <c:pt idx="52">
                  <c:v>-0.28965734684985761</c:v>
                </c:pt>
                <c:pt idx="53">
                  <c:v>-0.29875546643534451</c:v>
                </c:pt>
                <c:pt idx="54">
                  <c:v>-0.37652994663368622</c:v>
                </c:pt>
                <c:pt idx="55">
                  <c:v>-0.41294740884478548</c:v>
                </c:pt>
                <c:pt idx="56">
                  <c:v>-0.43544233567969443</c:v>
                </c:pt>
                <c:pt idx="57">
                  <c:v>-0.45074119036498411</c:v>
                </c:pt>
                <c:pt idx="58">
                  <c:v>-0.53200395506619991</c:v>
                </c:pt>
                <c:pt idx="59">
                  <c:v>-0.39240848336850659</c:v>
                </c:pt>
                <c:pt idx="60">
                  <c:v>-0.25944114164564752</c:v>
                </c:pt>
                <c:pt idx="61">
                  <c:v>-0.25262229625257587</c:v>
                </c:pt>
                <c:pt idx="62">
                  <c:v>-0.30030985145725841</c:v>
                </c:pt>
                <c:pt idx="63">
                  <c:v>-0.23230442981201849</c:v>
                </c:pt>
                <c:pt idx="64">
                  <c:v>-0.29070560258668721</c:v>
                </c:pt>
                <c:pt idx="65">
                  <c:v>-0.34739077622301062</c:v>
                </c:pt>
                <c:pt idx="66">
                  <c:v>-0.40299266458305821</c:v>
                </c:pt>
                <c:pt idx="67">
                  <c:v>-0.40998786630941142</c:v>
                </c:pt>
                <c:pt idx="68">
                  <c:v>-0.41713381488532392</c:v>
                </c:pt>
                <c:pt idx="69">
                  <c:v>-0.48106402358143813</c:v>
                </c:pt>
                <c:pt idx="70">
                  <c:v>-0.42568822745534263</c:v>
                </c:pt>
                <c:pt idx="71">
                  <c:v>-0.34366435667098377</c:v>
                </c:pt>
                <c:pt idx="72">
                  <c:v>-0.34283911538050749</c:v>
                </c:pt>
                <c:pt idx="73">
                  <c:v>-0.29777076850693351</c:v>
                </c:pt>
                <c:pt idx="74">
                  <c:v>-0.37880342042631288</c:v>
                </c:pt>
                <c:pt idx="75">
                  <c:v>-0.30730749226559778</c:v>
                </c:pt>
                <c:pt idx="76">
                  <c:v>-0.29093962325427908</c:v>
                </c:pt>
                <c:pt idx="77">
                  <c:v>-0.35646253307569958</c:v>
                </c:pt>
                <c:pt idx="78">
                  <c:v>-0.32200854797572548</c:v>
                </c:pt>
                <c:pt idx="79">
                  <c:v>-0.28739200855873742</c:v>
                </c:pt>
                <c:pt idx="80">
                  <c:v>-0.27506556554375822</c:v>
                </c:pt>
                <c:pt idx="81">
                  <c:v>-0.29687777983253749</c:v>
                </c:pt>
                <c:pt idx="82">
                  <c:v>-0.27091579970142382</c:v>
                </c:pt>
                <c:pt idx="83">
                  <c:v>-0.31603903875220413</c:v>
                </c:pt>
                <c:pt idx="84">
                  <c:v>-0.32868832761619782</c:v>
                </c:pt>
                <c:pt idx="85">
                  <c:v>5.9059562170628173</c:v>
                </c:pt>
                <c:pt idx="86">
                  <c:v>5.8454258791666751</c:v>
                </c:pt>
                <c:pt idx="87">
                  <c:v>5.7959040302929887</c:v>
                </c:pt>
                <c:pt idx="88">
                  <c:v>-0.429045809502417</c:v>
                </c:pt>
                <c:pt idx="89">
                  <c:v>-0.45581556277907409</c:v>
                </c:pt>
                <c:pt idx="90">
                  <c:v>-0.43230141828390423</c:v>
                </c:pt>
                <c:pt idx="91">
                  <c:v>-0.43086809214341371</c:v>
                </c:pt>
                <c:pt idx="92">
                  <c:v>-0.4445666611740331</c:v>
                </c:pt>
                <c:pt idx="93">
                  <c:v>-0.43411075675099797</c:v>
                </c:pt>
                <c:pt idx="94">
                  <c:v>-0.45511797071491111</c:v>
                </c:pt>
                <c:pt idx="95">
                  <c:v>-0.50683645978670133</c:v>
                </c:pt>
                <c:pt idx="96">
                  <c:v>-0.47211711057028483</c:v>
                </c:pt>
                <c:pt idx="97">
                  <c:v>-0.56343909273189019</c:v>
                </c:pt>
                <c:pt idx="98">
                  <c:v>-0.57535052854826363</c:v>
                </c:pt>
                <c:pt idx="99">
                  <c:v>-0.63178197397371316</c:v>
                </c:pt>
                <c:pt idx="100">
                  <c:v>-0.60101537987145126</c:v>
                </c:pt>
                <c:pt idx="101">
                  <c:v>-0.60275811066250862</c:v>
                </c:pt>
                <c:pt idx="102">
                  <c:v>-0.64019274105180046</c:v>
                </c:pt>
                <c:pt idx="103">
                  <c:v>-0.59142437240433487</c:v>
                </c:pt>
                <c:pt idx="104">
                  <c:v>-0.55298237138289608</c:v>
                </c:pt>
                <c:pt idx="105">
                  <c:v>-0.50913185955237195</c:v>
                </c:pt>
                <c:pt idx="106">
                  <c:v>-0.48469589612625258</c:v>
                </c:pt>
                <c:pt idx="107">
                  <c:v>-0.47445250180731913</c:v>
                </c:pt>
                <c:pt idx="108">
                  <c:v>-0.35182307634548993</c:v>
                </c:pt>
                <c:pt idx="109">
                  <c:v>-0.2957641928903163</c:v>
                </c:pt>
                <c:pt idx="110">
                  <c:v>-0.2959350710949944</c:v>
                </c:pt>
                <c:pt idx="111">
                  <c:v>-0.23003588920163409</c:v>
                </c:pt>
                <c:pt idx="112">
                  <c:v>-0.30613610068020503</c:v>
                </c:pt>
                <c:pt idx="113">
                  <c:v>-0.29976911865936812</c:v>
                </c:pt>
                <c:pt idx="114">
                  <c:v>-0.40297272906181281</c:v>
                </c:pt>
                <c:pt idx="115">
                  <c:v>-0.43348549237050271</c:v>
                </c:pt>
                <c:pt idx="116">
                  <c:v>-0.38879242952787291</c:v>
                </c:pt>
                <c:pt idx="117">
                  <c:v>-0.39700217120843112</c:v>
                </c:pt>
                <c:pt idx="118">
                  <c:v>-0.35561883252123572</c:v>
                </c:pt>
                <c:pt idx="119">
                  <c:v>-0.30066345480288792</c:v>
                </c:pt>
                <c:pt idx="120">
                  <c:v>-0.28891563180084301</c:v>
                </c:pt>
                <c:pt idx="121">
                  <c:v>-0.23512026093115779</c:v>
                </c:pt>
                <c:pt idx="122">
                  <c:v>-0.31266454716394237</c:v>
                </c:pt>
                <c:pt idx="123">
                  <c:v>-0.27046032603191961</c:v>
                </c:pt>
                <c:pt idx="124">
                  <c:v>-0.32448550685179273</c:v>
                </c:pt>
                <c:pt idx="125">
                  <c:v>-0.37869704854851621</c:v>
                </c:pt>
                <c:pt idx="126">
                  <c:v>-0.49411250736060541</c:v>
                </c:pt>
                <c:pt idx="127">
                  <c:v>-0.48817754443423222</c:v>
                </c:pt>
                <c:pt idx="128">
                  <c:v>-0.50485479973536673</c:v>
                </c:pt>
                <c:pt idx="129">
                  <c:v>-0.44364973643705952</c:v>
                </c:pt>
                <c:pt idx="130">
                  <c:v>-0.37784444762398373</c:v>
                </c:pt>
                <c:pt idx="131">
                  <c:v>-0.38898788893229858</c:v>
                </c:pt>
                <c:pt idx="132">
                  <c:v>-0.40652507236339552</c:v>
                </c:pt>
                <c:pt idx="133">
                  <c:v>-0.40168210794185383</c:v>
                </c:pt>
                <c:pt idx="134">
                  <c:v>-0.38473446442744841</c:v>
                </c:pt>
                <c:pt idx="135">
                  <c:v>5.9392869595756563</c:v>
                </c:pt>
                <c:pt idx="136">
                  <c:v>5.9840780086038263</c:v>
                </c:pt>
                <c:pt idx="137">
                  <c:v>5.9487901077480698</c:v>
                </c:pt>
                <c:pt idx="138">
                  <c:v>-0.3218633438670348</c:v>
                </c:pt>
                <c:pt idx="139">
                  <c:v>-0.25158520186098038</c:v>
                </c:pt>
                <c:pt idx="140">
                  <c:v>-0.2677898311963568</c:v>
                </c:pt>
                <c:pt idx="141">
                  <c:v>-0.31441477236485771</c:v>
                </c:pt>
                <c:pt idx="142">
                  <c:v>-0.36965277510030409</c:v>
                </c:pt>
                <c:pt idx="143">
                  <c:v>-0.45523989915482271</c:v>
                </c:pt>
                <c:pt idx="144">
                  <c:v>-0.48298402928951478</c:v>
                </c:pt>
                <c:pt idx="145">
                  <c:v>-0.51839465319945699</c:v>
                </c:pt>
                <c:pt idx="146">
                  <c:v>-0.56237818982145837</c:v>
                </c:pt>
                <c:pt idx="147">
                  <c:v>-0.49137535180555009</c:v>
                </c:pt>
                <c:pt idx="148">
                  <c:v>-0.47756608963955788</c:v>
                </c:pt>
                <c:pt idx="149">
                  <c:v>-0.47421302152396899</c:v>
                </c:pt>
                <c:pt idx="150">
                  <c:v>-0.36659145886388261</c:v>
                </c:pt>
                <c:pt idx="151">
                  <c:v>-0.32460166055346318</c:v>
                </c:pt>
                <c:pt idx="152">
                  <c:v>-0.33493905396597418</c:v>
                </c:pt>
                <c:pt idx="153">
                  <c:v>-0.28452903906780791</c:v>
                </c:pt>
                <c:pt idx="154">
                  <c:v>-0.24407706945748811</c:v>
                </c:pt>
                <c:pt idx="155">
                  <c:v>-0.2566352134516956</c:v>
                </c:pt>
                <c:pt idx="156">
                  <c:v>-0.28934041190811438</c:v>
                </c:pt>
                <c:pt idx="157">
                  <c:v>-0.30142691999985161</c:v>
                </c:pt>
                <c:pt idx="158">
                  <c:v>-0.37972053117753563</c:v>
                </c:pt>
                <c:pt idx="159">
                  <c:v>-0.43268313905185929</c:v>
                </c:pt>
                <c:pt idx="160">
                  <c:v>-0.37870330281833692</c:v>
                </c:pt>
                <c:pt idx="161">
                  <c:v>-0.38021033423108358</c:v>
                </c:pt>
                <c:pt idx="162">
                  <c:v>-0.39426434803125149</c:v>
                </c:pt>
                <c:pt idx="163">
                  <c:v>-0.27390381894234478</c:v>
                </c:pt>
                <c:pt idx="164">
                  <c:v>-0.23096969252565461</c:v>
                </c:pt>
                <c:pt idx="165">
                  <c:v>-0.15590641508765571</c:v>
                </c:pt>
                <c:pt idx="166">
                  <c:v>-0.18493129300948091</c:v>
                </c:pt>
                <c:pt idx="167">
                  <c:v>-0.15640915109244261</c:v>
                </c:pt>
                <c:pt idx="168">
                  <c:v>-0.27260260923478402</c:v>
                </c:pt>
                <c:pt idx="169">
                  <c:v>-0.38499318294262957</c:v>
                </c:pt>
                <c:pt idx="170">
                  <c:v>-0.44691549622234378</c:v>
                </c:pt>
                <c:pt idx="171">
                  <c:v>-0.58694206558879891</c:v>
                </c:pt>
                <c:pt idx="172">
                  <c:v>-0.61730836839988212</c:v>
                </c:pt>
                <c:pt idx="173">
                  <c:v>-0.61263693554468279</c:v>
                </c:pt>
                <c:pt idx="174">
                  <c:v>-0.58809448533244435</c:v>
                </c:pt>
                <c:pt idx="175">
                  <c:v>-0.57173140517465093</c:v>
                </c:pt>
                <c:pt idx="176">
                  <c:v>-0.42664659691169587</c:v>
                </c:pt>
                <c:pt idx="177">
                  <c:v>-0.41075553101158402</c:v>
                </c:pt>
                <c:pt idx="178">
                  <c:v>-0.35088582553828379</c:v>
                </c:pt>
                <c:pt idx="179">
                  <c:v>-0.28919029478139358</c:v>
                </c:pt>
                <c:pt idx="180">
                  <c:v>-0.22024070477462221</c:v>
                </c:pt>
                <c:pt idx="181">
                  <c:v>-0.150898697505121</c:v>
                </c:pt>
                <c:pt idx="182">
                  <c:v>-0.13509833994006379</c:v>
                </c:pt>
                <c:pt idx="183">
                  <c:v>-0.26799383292779488</c:v>
                </c:pt>
                <c:pt idx="184">
                  <c:v>-0.32241032642025491</c:v>
                </c:pt>
                <c:pt idx="185">
                  <c:v>-0.46324689584397838</c:v>
                </c:pt>
                <c:pt idx="186">
                  <c:v>5.7352971812077103</c:v>
                </c:pt>
                <c:pt idx="187">
                  <c:v>5.6134842582699847</c:v>
                </c:pt>
                <c:pt idx="188">
                  <c:v>5.58606479813061</c:v>
                </c:pt>
                <c:pt idx="189">
                  <c:v>5.6031553701877046</c:v>
                </c:pt>
                <c:pt idx="190">
                  <c:v>5.6561656731435717</c:v>
                </c:pt>
                <c:pt idx="191">
                  <c:v>-0.63900984312294573</c:v>
                </c:pt>
                <c:pt idx="192">
                  <c:v>-0.61998985135617501</c:v>
                </c:pt>
                <c:pt idx="193">
                  <c:v>-0.70822275143159441</c:v>
                </c:pt>
                <c:pt idx="194">
                  <c:v>-0.5966734271935521</c:v>
                </c:pt>
                <c:pt idx="195">
                  <c:v>-0.61102680725329839</c:v>
                </c:pt>
                <c:pt idx="196">
                  <c:v>-0.59534692869124406</c:v>
                </c:pt>
                <c:pt idx="197">
                  <c:v>-0.52775007088422643</c:v>
                </c:pt>
                <c:pt idx="198">
                  <c:v>-0.52255317909529209</c:v>
                </c:pt>
                <c:pt idx="199">
                  <c:v>-0.57196163598857241</c:v>
                </c:pt>
                <c:pt idx="200">
                  <c:v>-0.53937395389733833</c:v>
                </c:pt>
                <c:pt idx="201">
                  <c:v>-0.45416786437558859</c:v>
                </c:pt>
                <c:pt idx="202">
                  <c:v>-0.44316464051933319</c:v>
                </c:pt>
                <c:pt idx="203">
                  <c:v>-0.44024671727457543</c:v>
                </c:pt>
                <c:pt idx="204">
                  <c:v>-0.41789782870198028</c:v>
                </c:pt>
                <c:pt idx="205">
                  <c:v>-0.38022701049576751</c:v>
                </c:pt>
                <c:pt idx="206">
                  <c:v>-0.36890918428469682</c:v>
                </c:pt>
                <c:pt idx="207">
                  <c:v>-0.26907872980281189</c:v>
                </c:pt>
                <c:pt idx="208">
                  <c:v>-0.26951692501279162</c:v>
                </c:pt>
                <c:pt idx="209">
                  <c:v>-0.27301903209515999</c:v>
                </c:pt>
                <c:pt idx="210">
                  <c:v>-0.235344021240766</c:v>
                </c:pt>
                <c:pt idx="211">
                  <c:v>-0.25180585741560568</c:v>
                </c:pt>
                <c:pt idx="212">
                  <c:v>-0.31259116531263897</c:v>
                </c:pt>
                <c:pt idx="213">
                  <c:v>-0.31188996233661909</c:v>
                </c:pt>
                <c:pt idx="214">
                  <c:v>-0.32488613845286451</c:v>
                </c:pt>
                <c:pt idx="215">
                  <c:v>-0.35480577473171332</c:v>
                </c:pt>
                <c:pt idx="216">
                  <c:v>-0.3620760506503089</c:v>
                </c:pt>
                <c:pt idx="217">
                  <c:v>-0.40793607972888962</c:v>
                </c:pt>
                <c:pt idx="218">
                  <c:v>-0.35632086525072282</c:v>
                </c:pt>
                <c:pt idx="219">
                  <c:v>-0.36647131108180192</c:v>
                </c:pt>
                <c:pt idx="220">
                  <c:v>-0.32708471537524098</c:v>
                </c:pt>
                <c:pt idx="221">
                  <c:v>-0.33630997063662621</c:v>
                </c:pt>
                <c:pt idx="222">
                  <c:v>-0.28233916780507767</c:v>
                </c:pt>
                <c:pt idx="223">
                  <c:v>-0.26353915594407962</c:v>
                </c:pt>
                <c:pt idx="224">
                  <c:v>-0.29289863603049149</c:v>
                </c:pt>
                <c:pt idx="225">
                  <c:v>-0.32527301374568302</c:v>
                </c:pt>
                <c:pt idx="226">
                  <c:v>-0.3183883645693113</c:v>
                </c:pt>
                <c:pt idx="227">
                  <c:v>-0.3367606387237414</c:v>
                </c:pt>
                <c:pt idx="228">
                  <c:v>-0.42459194378613052</c:v>
                </c:pt>
                <c:pt idx="229">
                  <c:v>-0.40660650713858087</c:v>
                </c:pt>
                <c:pt idx="230">
                  <c:v>-0.33727839353484418</c:v>
                </c:pt>
                <c:pt idx="231">
                  <c:v>-0.31812968243165768</c:v>
                </c:pt>
                <c:pt idx="232">
                  <c:v>-0.3278609208640626</c:v>
                </c:pt>
                <c:pt idx="233">
                  <c:v>-0.31222835769128482</c:v>
                </c:pt>
                <c:pt idx="234">
                  <c:v>-0.31080400655571871</c:v>
                </c:pt>
                <c:pt idx="235">
                  <c:v>-0.33428550676595581</c:v>
                </c:pt>
                <c:pt idx="236">
                  <c:v>6.0126615822151628</c:v>
                </c:pt>
                <c:pt idx="237">
                  <c:v>-0.22927569948155899</c:v>
                </c:pt>
                <c:pt idx="238">
                  <c:v>-0.2976786506284525</c:v>
                </c:pt>
                <c:pt idx="239">
                  <c:v>-0.45446977185337162</c:v>
                </c:pt>
                <c:pt idx="240">
                  <c:v>-0.47819524411283049</c:v>
                </c:pt>
                <c:pt idx="241">
                  <c:v>-0.48442572678431661</c:v>
                </c:pt>
                <c:pt idx="242">
                  <c:v>-0.5210003599965598</c:v>
                </c:pt>
                <c:pt idx="243">
                  <c:v>-0.43032677444656481</c:v>
                </c:pt>
                <c:pt idx="244">
                  <c:v>-0.39465942586660852</c:v>
                </c:pt>
                <c:pt idx="245">
                  <c:v>-0.47574853692403529</c:v>
                </c:pt>
                <c:pt idx="246">
                  <c:v>-0.38932147544832169</c:v>
                </c:pt>
                <c:pt idx="247">
                  <c:v>-0.37743405419045389</c:v>
                </c:pt>
                <c:pt idx="248">
                  <c:v>-0.3884273930619937</c:v>
                </c:pt>
                <c:pt idx="249">
                  <c:v>-0.38586252532412879</c:v>
                </c:pt>
                <c:pt idx="250">
                  <c:v>-0.40869944638508371</c:v>
                </c:pt>
                <c:pt idx="251">
                  <c:v>-0.38999947998614731</c:v>
                </c:pt>
                <c:pt idx="252">
                  <c:v>-0.42022943871729329</c:v>
                </c:pt>
                <c:pt idx="253">
                  <c:v>-0.39387177481089658</c:v>
                </c:pt>
                <c:pt idx="254">
                  <c:v>-0.37324829026428002</c:v>
                </c:pt>
                <c:pt idx="255">
                  <c:v>-0.29367440028083758</c:v>
                </c:pt>
                <c:pt idx="256">
                  <c:v>-0.30947068111276771</c:v>
                </c:pt>
                <c:pt idx="257">
                  <c:v>-0.30185288912094871</c:v>
                </c:pt>
                <c:pt idx="258">
                  <c:v>-0.26662517113183221</c:v>
                </c:pt>
                <c:pt idx="259">
                  <c:v>-0.30399927404845561</c:v>
                </c:pt>
                <c:pt idx="260">
                  <c:v>-0.38141022673113412</c:v>
                </c:pt>
                <c:pt idx="261">
                  <c:v>-0.39789534957807771</c:v>
                </c:pt>
                <c:pt idx="262">
                  <c:v>-0.38979280905203512</c:v>
                </c:pt>
                <c:pt idx="263">
                  <c:v>-0.41001005829435361</c:v>
                </c:pt>
                <c:pt idx="264">
                  <c:v>-0.35873563878952552</c:v>
                </c:pt>
                <c:pt idx="265">
                  <c:v>-0.34394028063077142</c:v>
                </c:pt>
                <c:pt idx="266">
                  <c:v>-0.32928225566836922</c:v>
                </c:pt>
                <c:pt idx="267">
                  <c:v>-0.29689741310435558</c:v>
                </c:pt>
                <c:pt idx="268">
                  <c:v>-0.26768859444280579</c:v>
                </c:pt>
                <c:pt idx="269">
                  <c:v>-0.31380754387369603</c:v>
                </c:pt>
                <c:pt idx="270">
                  <c:v>-0.30014018880681981</c:v>
                </c:pt>
                <c:pt idx="271">
                  <c:v>-0.28802255193909332</c:v>
                </c:pt>
                <c:pt idx="272">
                  <c:v>-0.34109551983353897</c:v>
                </c:pt>
                <c:pt idx="273">
                  <c:v>-0.37543990330387272</c:v>
                </c:pt>
                <c:pt idx="274">
                  <c:v>-0.45683540155722913</c:v>
                </c:pt>
                <c:pt idx="275">
                  <c:v>-0.42738669564089088</c:v>
                </c:pt>
                <c:pt idx="276">
                  <c:v>-0.46733382890746439</c:v>
                </c:pt>
                <c:pt idx="277">
                  <c:v>-0.40650334346923239</c:v>
                </c:pt>
                <c:pt idx="278">
                  <c:v>-0.50418402485508107</c:v>
                </c:pt>
                <c:pt idx="279">
                  <c:v>-0.4775279681851643</c:v>
                </c:pt>
                <c:pt idx="280">
                  <c:v>-0.30719568216162513</c:v>
                </c:pt>
                <c:pt idx="281">
                  <c:v>-0.32438006484915771</c:v>
                </c:pt>
                <c:pt idx="282">
                  <c:v>-0.37288531663997221</c:v>
                </c:pt>
                <c:pt idx="283">
                  <c:v>-0.25520676968976108</c:v>
                </c:pt>
                <c:pt idx="284">
                  <c:v>-0.26746349918960988</c:v>
                </c:pt>
                <c:pt idx="285">
                  <c:v>-0.33097125175382569</c:v>
                </c:pt>
                <c:pt idx="286">
                  <c:v>5.9147787173512167</c:v>
                </c:pt>
                <c:pt idx="287">
                  <c:v>5.902679569529532</c:v>
                </c:pt>
                <c:pt idx="288">
                  <c:v>5.908415435280145</c:v>
                </c:pt>
                <c:pt idx="289">
                  <c:v>-0.35451851805958678</c:v>
                </c:pt>
                <c:pt idx="290">
                  <c:v>-0.30968286232805559</c:v>
                </c:pt>
                <c:pt idx="291">
                  <c:v>-0.33243075896777141</c:v>
                </c:pt>
                <c:pt idx="292">
                  <c:v>-0.3474421335304404</c:v>
                </c:pt>
                <c:pt idx="293">
                  <c:v>-0.37280610333388298</c:v>
                </c:pt>
                <c:pt idx="294">
                  <c:v>-0.45697537111197162</c:v>
                </c:pt>
                <c:pt idx="295">
                  <c:v>-0.48314603933774919</c:v>
                </c:pt>
                <c:pt idx="296">
                  <c:v>-0.44974011779329109</c:v>
                </c:pt>
                <c:pt idx="297">
                  <c:v>-0.40609993579751552</c:v>
                </c:pt>
                <c:pt idx="298">
                  <c:v>-0.41198621300580701</c:v>
                </c:pt>
                <c:pt idx="299">
                  <c:v>-0.36665243461045383</c:v>
                </c:pt>
                <c:pt idx="300">
                  <c:v>-0.3715003724562036</c:v>
                </c:pt>
                <c:pt idx="301">
                  <c:v>-0.41717773016569942</c:v>
                </c:pt>
                <c:pt idx="302">
                  <c:v>-0.39197159133658638</c:v>
                </c:pt>
                <c:pt idx="303">
                  <c:v>-0.37250934782180328</c:v>
                </c:pt>
                <c:pt idx="304">
                  <c:v>-0.35704250127534493</c:v>
                </c:pt>
                <c:pt idx="305">
                  <c:v>-0.31820855681462179</c:v>
                </c:pt>
                <c:pt idx="306">
                  <c:v>-0.26787873437265119</c:v>
                </c:pt>
                <c:pt idx="307">
                  <c:v>-0.32069716686302158</c:v>
                </c:pt>
                <c:pt idx="308">
                  <c:v>-0.36074698291045187</c:v>
                </c:pt>
                <c:pt idx="309">
                  <c:v>-0.39119146619786932</c:v>
                </c:pt>
                <c:pt idx="310">
                  <c:v>-0.38664743180988342</c:v>
                </c:pt>
                <c:pt idx="311">
                  <c:v>-0.44382799899783132</c:v>
                </c:pt>
                <c:pt idx="312">
                  <c:v>-0.48472773608616387</c:v>
                </c:pt>
                <c:pt idx="313">
                  <c:v>-0.38218013881351087</c:v>
                </c:pt>
                <c:pt idx="314">
                  <c:v>-0.36165140311030969</c:v>
                </c:pt>
                <c:pt idx="315">
                  <c:v>-0.33533082839768591</c:v>
                </c:pt>
                <c:pt idx="316">
                  <c:v>-0.35075732665251103</c:v>
                </c:pt>
                <c:pt idx="317">
                  <c:v>-0.25862833615515779</c:v>
                </c:pt>
                <c:pt idx="318">
                  <c:v>-0.32582970605021622</c:v>
                </c:pt>
                <c:pt idx="319">
                  <c:v>-0.35674696144598039</c:v>
                </c:pt>
                <c:pt idx="320">
                  <c:v>-0.30305290687903241</c:v>
                </c:pt>
                <c:pt idx="321">
                  <c:v>-0.32837740422172251</c:v>
                </c:pt>
                <c:pt idx="322">
                  <c:v>-0.31267240008529917</c:v>
                </c:pt>
                <c:pt idx="323">
                  <c:v>-0.31555752990812008</c:v>
                </c:pt>
                <c:pt idx="324">
                  <c:v>-0.34876601911030919</c:v>
                </c:pt>
                <c:pt idx="325">
                  <c:v>-0.36882661697208352</c:v>
                </c:pt>
                <c:pt idx="326">
                  <c:v>-0.43593719302590461</c:v>
                </c:pt>
                <c:pt idx="327">
                  <c:v>-0.39821784754198131</c:v>
                </c:pt>
                <c:pt idx="328">
                  <c:v>-0.37835130859871141</c:v>
                </c:pt>
                <c:pt idx="329">
                  <c:v>-0.45888146588912182</c:v>
                </c:pt>
                <c:pt idx="330">
                  <c:v>-0.31955228425682503</c:v>
                </c:pt>
                <c:pt idx="331">
                  <c:v>-0.21816556123168329</c:v>
                </c:pt>
                <c:pt idx="332">
                  <c:v>-0.17601702828651261</c:v>
                </c:pt>
                <c:pt idx="333">
                  <c:v>-0.27114940559987488</c:v>
                </c:pt>
                <c:pt idx="334">
                  <c:v>-0.32609557821465529</c:v>
                </c:pt>
                <c:pt idx="335">
                  <c:v>-0.3810870292380315</c:v>
                </c:pt>
                <c:pt idx="336">
                  <c:v>5.8334621983989434</c:v>
                </c:pt>
                <c:pt idx="337">
                  <c:v>5.7554753541816819</c:v>
                </c:pt>
                <c:pt idx="338">
                  <c:v>5.8092789304795982</c:v>
                </c:pt>
                <c:pt idx="339">
                  <c:v>5.7985878492990572</c:v>
                </c:pt>
                <c:pt idx="340">
                  <c:v>-0.47007377401963718</c:v>
                </c:pt>
                <c:pt idx="341">
                  <c:v>-0.43410712454457712</c:v>
                </c:pt>
                <c:pt idx="342">
                  <c:v>-0.47798976788925912</c:v>
                </c:pt>
                <c:pt idx="343">
                  <c:v>-0.45765580075506063</c:v>
                </c:pt>
                <c:pt idx="344">
                  <c:v>-0.39090977737094212</c:v>
                </c:pt>
                <c:pt idx="345">
                  <c:v>-0.34915980564955579</c:v>
                </c:pt>
                <c:pt idx="346">
                  <c:v>-0.3716730600760656</c:v>
                </c:pt>
                <c:pt idx="347">
                  <c:v>-0.28997591841472131</c:v>
                </c:pt>
                <c:pt idx="348">
                  <c:v>-0.37579432438907528</c:v>
                </c:pt>
                <c:pt idx="349">
                  <c:v>-0.341725684798313</c:v>
                </c:pt>
                <c:pt idx="350">
                  <c:v>-0.33787897793752092</c:v>
                </c:pt>
                <c:pt idx="351">
                  <c:v>-0.27724404323579188</c:v>
                </c:pt>
                <c:pt idx="352">
                  <c:v>-0.31137325956570328</c:v>
                </c:pt>
                <c:pt idx="353">
                  <c:v>-0.33293901229568079</c:v>
                </c:pt>
                <c:pt idx="354">
                  <c:v>-0.30935213797116351</c:v>
                </c:pt>
                <c:pt idx="355">
                  <c:v>-0.32027796748941029</c:v>
                </c:pt>
                <c:pt idx="356">
                  <c:v>-0.39402890047341099</c:v>
                </c:pt>
                <c:pt idx="357">
                  <c:v>-0.41734338835031659</c:v>
                </c:pt>
                <c:pt idx="358">
                  <c:v>-0.44634384121888632</c:v>
                </c:pt>
                <c:pt idx="359">
                  <c:v>-0.42442333401899068</c:v>
                </c:pt>
                <c:pt idx="360">
                  <c:v>-0.4930300857765868</c:v>
                </c:pt>
                <c:pt idx="361">
                  <c:v>-0.4586050123809331</c:v>
                </c:pt>
                <c:pt idx="362">
                  <c:v>-0.34988073191812941</c:v>
                </c:pt>
                <c:pt idx="363">
                  <c:v>-0.3147937121057045</c:v>
                </c:pt>
                <c:pt idx="364">
                  <c:v>-0.25886316095073841</c:v>
                </c:pt>
                <c:pt idx="365">
                  <c:v>-0.30857923584184238</c:v>
                </c:pt>
                <c:pt idx="366">
                  <c:v>-0.26840810965620848</c:v>
                </c:pt>
                <c:pt idx="367">
                  <c:v>-0.25727944189266072</c:v>
                </c:pt>
                <c:pt idx="368">
                  <c:v>-0.25726758515485848</c:v>
                </c:pt>
                <c:pt idx="369">
                  <c:v>-0.27484046588221261</c:v>
                </c:pt>
                <c:pt idx="370">
                  <c:v>-0.30035461520409029</c:v>
                </c:pt>
                <c:pt idx="371">
                  <c:v>-0.40225587865367191</c:v>
                </c:pt>
                <c:pt idx="372">
                  <c:v>-0.36984437887354732</c:v>
                </c:pt>
                <c:pt idx="373">
                  <c:v>-0.43016443095021728</c:v>
                </c:pt>
                <c:pt idx="374">
                  <c:v>-0.42909691359943558</c:v>
                </c:pt>
                <c:pt idx="375">
                  <c:v>-0.44209720290892213</c:v>
                </c:pt>
                <c:pt idx="376">
                  <c:v>-0.36017506653789511</c:v>
                </c:pt>
                <c:pt idx="377">
                  <c:v>-0.38335764412063078</c:v>
                </c:pt>
                <c:pt idx="378">
                  <c:v>-0.39653648090627408</c:v>
                </c:pt>
                <c:pt idx="379">
                  <c:v>-0.34741876386450521</c:v>
                </c:pt>
                <c:pt idx="380">
                  <c:v>-0.28759153202207971</c:v>
                </c:pt>
                <c:pt idx="381">
                  <c:v>-0.31119384931069671</c:v>
                </c:pt>
                <c:pt idx="382">
                  <c:v>-0.2131516839277747</c:v>
                </c:pt>
                <c:pt idx="383">
                  <c:v>-0.2899672607012036</c:v>
                </c:pt>
                <c:pt idx="384">
                  <c:v>-0.23243385354225851</c:v>
                </c:pt>
                <c:pt idx="385">
                  <c:v>-0.25125609538457022</c:v>
                </c:pt>
                <c:pt idx="386">
                  <c:v>-0.28794471062225041</c:v>
                </c:pt>
                <c:pt idx="387">
                  <c:v>5.9449025551295787</c:v>
                </c:pt>
                <c:pt idx="388">
                  <c:v>5.9165895134080646</c:v>
                </c:pt>
                <c:pt idx="389">
                  <c:v>5.8192992441366611</c:v>
                </c:pt>
                <c:pt idx="390">
                  <c:v>5.7472453844485143</c:v>
                </c:pt>
                <c:pt idx="391">
                  <c:v>5.7415538972165594</c:v>
                </c:pt>
                <c:pt idx="392">
                  <c:v>-0.49032725763723639</c:v>
                </c:pt>
                <c:pt idx="393">
                  <c:v>-0.43929998086806249</c:v>
                </c:pt>
                <c:pt idx="394">
                  <c:v>-0.41767443631312129</c:v>
                </c:pt>
                <c:pt idx="395">
                  <c:v>-0.40100951866223361</c:v>
                </c:pt>
                <c:pt idx="396">
                  <c:v>-0.40000255284640102</c:v>
                </c:pt>
                <c:pt idx="397">
                  <c:v>-0.40499587699089762</c:v>
                </c:pt>
                <c:pt idx="398">
                  <c:v>-0.38075609727504067</c:v>
                </c:pt>
                <c:pt idx="399">
                  <c:v>-0.32779515731234882</c:v>
                </c:pt>
                <c:pt idx="400">
                  <c:v>-0.37361801916260018</c:v>
                </c:pt>
                <c:pt idx="401">
                  <c:v>-0.29171534037544311</c:v>
                </c:pt>
                <c:pt idx="402">
                  <c:v>-0.29225036925920822</c:v>
                </c:pt>
                <c:pt idx="403">
                  <c:v>-0.32756822348670739</c:v>
                </c:pt>
                <c:pt idx="404">
                  <c:v>-0.30735226452078729</c:v>
                </c:pt>
                <c:pt idx="405">
                  <c:v>-0.34450940147465209</c:v>
                </c:pt>
                <c:pt idx="406">
                  <c:v>-0.35774722007057541</c:v>
                </c:pt>
                <c:pt idx="407">
                  <c:v>-0.30626516358942218</c:v>
                </c:pt>
                <c:pt idx="408">
                  <c:v>-0.38669958657676062</c:v>
                </c:pt>
                <c:pt idx="409">
                  <c:v>-0.40636666680300643</c:v>
                </c:pt>
                <c:pt idx="410">
                  <c:v>-0.38987106575225638</c:v>
                </c:pt>
                <c:pt idx="411">
                  <c:v>-0.3596747437291139</c:v>
                </c:pt>
                <c:pt idx="412">
                  <c:v>-0.40284238841151149</c:v>
                </c:pt>
                <c:pt idx="413">
                  <c:v>-0.39660960101883219</c:v>
                </c:pt>
                <c:pt idx="414">
                  <c:v>-0.32428319861583083</c:v>
                </c:pt>
                <c:pt idx="415">
                  <c:v>-0.34262851516173543</c:v>
                </c:pt>
                <c:pt idx="416">
                  <c:v>-0.27864216535274799</c:v>
                </c:pt>
                <c:pt idx="417">
                  <c:v>-0.26700327434124738</c:v>
                </c:pt>
                <c:pt idx="418">
                  <c:v>-0.30794664477863248</c:v>
                </c:pt>
                <c:pt idx="419">
                  <c:v>-0.29974374537683751</c:v>
                </c:pt>
                <c:pt idx="420">
                  <c:v>-0.32344867341959738</c:v>
                </c:pt>
                <c:pt idx="421">
                  <c:v>-0.37127638791769119</c:v>
                </c:pt>
                <c:pt idx="422">
                  <c:v>-0.40446707712173557</c:v>
                </c:pt>
                <c:pt idx="423">
                  <c:v>-0.42733339264708148</c:v>
                </c:pt>
                <c:pt idx="424">
                  <c:v>-0.50417048257857644</c:v>
                </c:pt>
                <c:pt idx="425">
                  <c:v>-0.39317277060098998</c:v>
                </c:pt>
                <c:pt idx="426">
                  <c:v>-0.42948865851279733</c:v>
                </c:pt>
                <c:pt idx="427">
                  <c:v>-0.30440594927365439</c:v>
                </c:pt>
                <c:pt idx="428">
                  <c:v>-0.31082191949471311</c:v>
                </c:pt>
                <c:pt idx="429">
                  <c:v>-0.31875716834192502</c:v>
                </c:pt>
                <c:pt idx="430">
                  <c:v>-0.3375023844395173</c:v>
                </c:pt>
                <c:pt idx="431">
                  <c:v>-0.37175711609409762</c:v>
                </c:pt>
                <c:pt idx="432">
                  <c:v>-0.30368756760594978</c:v>
                </c:pt>
                <c:pt idx="433">
                  <c:v>-0.33153177990484289</c:v>
                </c:pt>
                <c:pt idx="434">
                  <c:v>-0.25794821401381363</c:v>
                </c:pt>
                <c:pt idx="435">
                  <c:v>-0.24641137395839771</c:v>
                </c:pt>
                <c:pt idx="436">
                  <c:v>-0.32625588891385338</c:v>
                </c:pt>
                <c:pt idx="437">
                  <c:v>-0.35147771657016241</c:v>
                </c:pt>
                <c:pt idx="438">
                  <c:v>-0.3624430787617916</c:v>
                </c:pt>
                <c:pt idx="439">
                  <c:v>-0.39875611458027832</c:v>
                </c:pt>
                <c:pt idx="440">
                  <c:v>5.8449303881337871</c:v>
                </c:pt>
                <c:pt idx="441">
                  <c:v>5.9202461628251948</c:v>
                </c:pt>
                <c:pt idx="442">
                  <c:v>5.8875414714707297</c:v>
                </c:pt>
                <c:pt idx="443">
                  <c:v>-0.36333611268221622</c:v>
                </c:pt>
                <c:pt idx="444">
                  <c:v>-0.32803193606252151</c:v>
                </c:pt>
                <c:pt idx="445">
                  <c:v>-0.37136108611680579</c:v>
                </c:pt>
                <c:pt idx="446">
                  <c:v>-0.35496124718693428</c:v>
                </c:pt>
                <c:pt idx="447">
                  <c:v>-0.32158676608536929</c:v>
                </c:pt>
                <c:pt idx="448">
                  <c:v>-0.38046023253981281</c:v>
                </c:pt>
                <c:pt idx="449">
                  <c:v>-0.37973767722355278</c:v>
                </c:pt>
                <c:pt idx="450">
                  <c:v>-0.38110396236328409</c:v>
                </c:pt>
                <c:pt idx="451">
                  <c:v>-0.41350359563387801</c:v>
                </c:pt>
                <c:pt idx="452">
                  <c:v>-0.40834542813066782</c:v>
                </c:pt>
                <c:pt idx="453">
                  <c:v>-0.39713473693300211</c:v>
                </c:pt>
                <c:pt idx="454">
                  <c:v>-0.37236889802784062</c:v>
                </c:pt>
                <c:pt idx="455">
                  <c:v>-0.37101013661065929</c:v>
                </c:pt>
                <c:pt idx="456">
                  <c:v>-0.36358423092516129</c:v>
                </c:pt>
                <c:pt idx="457">
                  <c:v>-0.34912219370155961</c:v>
                </c:pt>
                <c:pt idx="458">
                  <c:v>-0.34805439418779582</c:v>
                </c:pt>
                <c:pt idx="459">
                  <c:v>-0.28384458827147752</c:v>
                </c:pt>
                <c:pt idx="460">
                  <c:v>-0.25268129593398442</c:v>
                </c:pt>
                <c:pt idx="461">
                  <c:v>-0.24539697263822149</c:v>
                </c:pt>
                <c:pt idx="462">
                  <c:v>-0.25609270069104628</c:v>
                </c:pt>
                <c:pt idx="463">
                  <c:v>-0.30531405334488282</c:v>
                </c:pt>
                <c:pt idx="464">
                  <c:v>-0.29078611684823752</c:v>
                </c:pt>
                <c:pt idx="465">
                  <c:v>-0.36749251824450679</c:v>
                </c:pt>
                <c:pt idx="466">
                  <c:v>-0.33767176671329091</c:v>
                </c:pt>
                <c:pt idx="467">
                  <c:v>-0.37957183605216122</c:v>
                </c:pt>
                <c:pt idx="468">
                  <c:v>-0.40104324425166687</c:v>
                </c:pt>
                <c:pt idx="469">
                  <c:v>-0.38115159941912641</c:v>
                </c:pt>
                <c:pt idx="470">
                  <c:v>-0.31442706993908409</c:v>
                </c:pt>
                <c:pt idx="471">
                  <c:v>-0.35401134348737129</c:v>
                </c:pt>
                <c:pt idx="472">
                  <c:v>-0.25198577122598392</c:v>
                </c:pt>
                <c:pt idx="473">
                  <c:v>-0.2622723729970704</c:v>
                </c:pt>
                <c:pt idx="474">
                  <c:v>-0.2445278691293353</c:v>
                </c:pt>
                <c:pt idx="475">
                  <c:v>-0.31401392625148089</c:v>
                </c:pt>
                <c:pt idx="476">
                  <c:v>-0.27164303382079069</c:v>
                </c:pt>
                <c:pt idx="477">
                  <c:v>-0.36135031764419517</c:v>
                </c:pt>
                <c:pt idx="478">
                  <c:v>-0.43159863478294191</c:v>
                </c:pt>
                <c:pt idx="479">
                  <c:v>-0.46648232294972303</c:v>
                </c:pt>
                <c:pt idx="480">
                  <c:v>-0.4548979682173897</c:v>
                </c:pt>
                <c:pt idx="481">
                  <c:v>-0.44101261302866929</c:v>
                </c:pt>
                <c:pt idx="482">
                  <c:v>-0.45737073680949608</c:v>
                </c:pt>
                <c:pt idx="483">
                  <c:v>-0.34816108949824359</c:v>
                </c:pt>
                <c:pt idx="484">
                  <c:v>-0.37886918004229209</c:v>
                </c:pt>
                <c:pt idx="485">
                  <c:v>-0.47168393376836087</c:v>
                </c:pt>
                <c:pt idx="486">
                  <c:v>-0.30055819206616002</c:v>
                </c:pt>
                <c:pt idx="487">
                  <c:v>-0.29337056458258548</c:v>
                </c:pt>
                <c:pt idx="488">
                  <c:v>-0.2936679322733724</c:v>
                </c:pt>
                <c:pt idx="489">
                  <c:v>-0.29486039988752211</c:v>
                </c:pt>
                <c:pt idx="490">
                  <c:v>-0.29401871339645691</c:v>
                </c:pt>
                <c:pt idx="491">
                  <c:v>5.8532761075891484</c:v>
                </c:pt>
                <c:pt idx="492">
                  <c:v>5.9075282641331999</c:v>
                </c:pt>
                <c:pt idx="493">
                  <c:v>5.9049959208011957</c:v>
                </c:pt>
                <c:pt idx="494">
                  <c:v>-0.41664656920269122</c:v>
                </c:pt>
                <c:pt idx="495">
                  <c:v>-0.39839863815682891</c:v>
                </c:pt>
                <c:pt idx="496">
                  <c:v>-0.33867530397851608</c:v>
                </c:pt>
                <c:pt idx="497">
                  <c:v>-0.38637806252213081</c:v>
                </c:pt>
                <c:pt idx="498">
                  <c:v>-0.37147211507451122</c:v>
                </c:pt>
                <c:pt idx="499">
                  <c:v>-0.35209364274137839</c:v>
                </c:pt>
                <c:pt idx="500">
                  <c:v>-0.33763411002217059</c:v>
                </c:pt>
                <c:pt idx="501">
                  <c:v>-0.43073433280192819</c:v>
                </c:pt>
                <c:pt idx="502">
                  <c:v>-0.33806334719038839</c:v>
                </c:pt>
                <c:pt idx="503">
                  <c:v>-0.29796115422097441</c:v>
                </c:pt>
                <c:pt idx="504">
                  <c:v>-0.2897863721005618</c:v>
                </c:pt>
                <c:pt idx="505">
                  <c:v>-0.31720153511101801</c:v>
                </c:pt>
                <c:pt idx="506">
                  <c:v>-0.25606485156298148</c:v>
                </c:pt>
                <c:pt idx="507">
                  <c:v>-0.30927451181925858</c:v>
                </c:pt>
                <c:pt idx="508">
                  <c:v>-0.33705203667601441</c:v>
                </c:pt>
                <c:pt idx="509">
                  <c:v>-0.3574532391868015</c:v>
                </c:pt>
                <c:pt idx="510">
                  <c:v>-0.37824906892599452</c:v>
                </c:pt>
                <c:pt idx="511">
                  <c:v>-0.44004588890118468</c:v>
                </c:pt>
                <c:pt idx="512">
                  <c:v>-0.38676292175080279</c:v>
                </c:pt>
                <c:pt idx="513">
                  <c:v>-0.27464154594159629</c:v>
                </c:pt>
                <c:pt idx="514">
                  <c:v>-0.33486031747413447</c:v>
                </c:pt>
                <c:pt idx="515">
                  <c:v>-0.30873872557290749</c:v>
                </c:pt>
                <c:pt idx="516">
                  <c:v>-0.26873209833028971</c:v>
                </c:pt>
                <c:pt idx="517">
                  <c:v>-0.2616369070830582</c:v>
                </c:pt>
                <c:pt idx="518">
                  <c:v>-0.2450761461479454</c:v>
                </c:pt>
                <c:pt idx="519">
                  <c:v>-0.35786180753722568</c:v>
                </c:pt>
                <c:pt idx="520">
                  <c:v>-0.32341212310503131</c:v>
                </c:pt>
                <c:pt idx="521">
                  <c:v>-0.36032583797100592</c:v>
                </c:pt>
                <c:pt idx="522">
                  <c:v>-0.38156409586070289</c:v>
                </c:pt>
                <c:pt idx="523">
                  <c:v>-0.36323911318584118</c:v>
                </c:pt>
                <c:pt idx="524">
                  <c:v>-0.34093991301701188</c:v>
                </c:pt>
                <c:pt idx="525">
                  <c:v>-0.30560349090057232</c:v>
                </c:pt>
                <c:pt idx="526">
                  <c:v>-0.32825421943636618</c:v>
                </c:pt>
                <c:pt idx="527">
                  <c:v>-0.27181126361062269</c:v>
                </c:pt>
                <c:pt idx="528">
                  <c:v>-0.20960598054321439</c:v>
                </c:pt>
                <c:pt idx="529">
                  <c:v>-0.31544536500587839</c:v>
                </c:pt>
                <c:pt idx="530">
                  <c:v>-0.30376630514570468</c:v>
                </c:pt>
                <c:pt idx="531">
                  <c:v>-0.35876038681395972</c:v>
                </c:pt>
                <c:pt idx="532">
                  <c:v>-0.46374161646953382</c:v>
                </c:pt>
                <c:pt idx="533">
                  <c:v>-0.46034574455543348</c:v>
                </c:pt>
                <c:pt idx="534">
                  <c:v>-0.47007161548580889</c:v>
                </c:pt>
                <c:pt idx="535">
                  <c:v>-0.55377717187318343</c:v>
                </c:pt>
                <c:pt idx="536">
                  <c:v>-0.44519353584338628</c:v>
                </c:pt>
                <c:pt idx="537">
                  <c:v>-0.37845722113342101</c:v>
                </c:pt>
                <c:pt idx="538">
                  <c:v>-0.30432005466217138</c:v>
                </c:pt>
                <c:pt idx="539">
                  <c:v>-0.33056282535494041</c:v>
                </c:pt>
                <c:pt idx="540">
                  <c:v>-0.29549621342536359</c:v>
                </c:pt>
                <c:pt idx="541">
                  <c:v>5.959759231409004</c:v>
                </c:pt>
                <c:pt idx="542">
                  <c:v>5.9632756855157263</c:v>
                </c:pt>
                <c:pt idx="543">
                  <c:v>-0.33815590947702923</c:v>
                </c:pt>
                <c:pt idx="544">
                  <c:v>-0.33768234784645729</c:v>
                </c:pt>
                <c:pt idx="545">
                  <c:v>-0.43011534844154697</c:v>
                </c:pt>
                <c:pt idx="546">
                  <c:v>-0.42984036639040413</c:v>
                </c:pt>
                <c:pt idx="547">
                  <c:v>-0.46704158775066612</c:v>
                </c:pt>
                <c:pt idx="548">
                  <c:v>-0.42877552464177371</c:v>
                </c:pt>
                <c:pt idx="549">
                  <c:v>-0.35918401566340918</c:v>
                </c:pt>
                <c:pt idx="550">
                  <c:v>-0.3285219847202121</c:v>
                </c:pt>
                <c:pt idx="551">
                  <c:v>-0.32988820637523297</c:v>
                </c:pt>
                <c:pt idx="552">
                  <c:v>-0.35531713674837739</c:v>
                </c:pt>
                <c:pt idx="553">
                  <c:v>-0.36821715254143589</c:v>
                </c:pt>
                <c:pt idx="554">
                  <c:v>-0.25066225956850241</c:v>
                </c:pt>
                <c:pt idx="555">
                  <c:v>-0.34741191420001322</c:v>
                </c:pt>
                <c:pt idx="556">
                  <c:v>-0.28958064575605191</c:v>
                </c:pt>
                <c:pt idx="557">
                  <c:v>-0.28835060939396362</c:v>
                </c:pt>
                <c:pt idx="558">
                  <c:v>-0.27828673691131978</c:v>
                </c:pt>
                <c:pt idx="559">
                  <c:v>-0.33603064202731142</c:v>
                </c:pt>
                <c:pt idx="560">
                  <c:v>-0.38029138745577917</c:v>
                </c:pt>
                <c:pt idx="561">
                  <c:v>-0.39848664091303571</c:v>
                </c:pt>
                <c:pt idx="562">
                  <c:v>-0.43417400527512567</c:v>
                </c:pt>
                <c:pt idx="563">
                  <c:v>-0.46610818113784269</c:v>
                </c:pt>
                <c:pt idx="564">
                  <c:v>-0.42170741691353841</c:v>
                </c:pt>
                <c:pt idx="565">
                  <c:v>-0.43551209678340719</c:v>
                </c:pt>
                <c:pt idx="566">
                  <c:v>-0.46899206801172261</c:v>
                </c:pt>
                <c:pt idx="567">
                  <c:v>-0.34601489255531698</c:v>
                </c:pt>
                <c:pt idx="568">
                  <c:v>-0.30546611553397351</c:v>
                </c:pt>
                <c:pt idx="569">
                  <c:v>-0.29301108412419152</c:v>
                </c:pt>
                <c:pt idx="570">
                  <c:v>-0.26744468042918518</c:v>
                </c:pt>
                <c:pt idx="571">
                  <c:v>-0.25896956386476638</c:v>
                </c:pt>
                <c:pt idx="572">
                  <c:v>-0.28607072527633642</c:v>
                </c:pt>
                <c:pt idx="573">
                  <c:v>-0.28332557055808838</c:v>
                </c:pt>
                <c:pt idx="574">
                  <c:v>-0.35708059009256182</c:v>
                </c:pt>
                <c:pt idx="575">
                  <c:v>-0.42970982471280372</c:v>
                </c:pt>
                <c:pt idx="576">
                  <c:v>-0.4949767807748251</c:v>
                </c:pt>
                <c:pt idx="577">
                  <c:v>-0.45272238893841438</c:v>
                </c:pt>
                <c:pt idx="578">
                  <c:v>-0.42282038210533562</c:v>
                </c:pt>
                <c:pt idx="579">
                  <c:v>-0.38013010982666451</c:v>
                </c:pt>
                <c:pt idx="580">
                  <c:v>-0.33796978073864098</c:v>
                </c:pt>
                <c:pt idx="581">
                  <c:v>-0.32418815285480118</c:v>
                </c:pt>
                <c:pt idx="582">
                  <c:v>-0.35641099972793899</c:v>
                </c:pt>
                <c:pt idx="583">
                  <c:v>-0.31378241643278049</c:v>
                </c:pt>
                <c:pt idx="584">
                  <c:v>-0.22653139655252019</c:v>
                </c:pt>
                <c:pt idx="585">
                  <c:v>-0.31742311952032848</c:v>
                </c:pt>
                <c:pt idx="586">
                  <c:v>-0.30244735693248609</c:v>
                </c:pt>
                <c:pt idx="587">
                  <c:v>-0.35867728173655072</c:v>
                </c:pt>
                <c:pt idx="588">
                  <c:v>-0.38657972005859959</c:v>
                </c:pt>
                <c:pt idx="589">
                  <c:v>-0.44195875230116682</c:v>
                </c:pt>
                <c:pt idx="590">
                  <c:v>-0.51603588856278293</c:v>
                </c:pt>
                <c:pt idx="591">
                  <c:v>-0.49375416494755248</c:v>
                </c:pt>
                <c:pt idx="592">
                  <c:v>5.8982960442439092</c:v>
                </c:pt>
                <c:pt idx="593">
                  <c:v>5.9194841409289216</c:v>
                </c:pt>
                <c:pt idx="594">
                  <c:v>5.8165190443336154</c:v>
                </c:pt>
                <c:pt idx="595">
                  <c:v>-0.37098457611269181</c:v>
                </c:pt>
                <c:pt idx="596">
                  <c:v>-0.30026544345435119</c:v>
                </c:pt>
                <c:pt idx="597">
                  <c:v>-0.37025601258866891</c:v>
                </c:pt>
                <c:pt idx="598">
                  <c:v>-0.31967488085330048</c:v>
                </c:pt>
                <c:pt idx="599">
                  <c:v>-0.41305292156389062</c:v>
                </c:pt>
                <c:pt idx="600">
                  <c:v>-0.3481668900630992</c:v>
                </c:pt>
                <c:pt idx="601">
                  <c:v>-0.30377223495327188</c:v>
                </c:pt>
                <c:pt idx="602">
                  <c:v>-0.29136956954644289</c:v>
                </c:pt>
                <c:pt idx="603">
                  <c:v>-0.39128643712573191</c:v>
                </c:pt>
                <c:pt idx="604">
                  <c:v>-0.42339290456076317</c:v>
                </c:pt>
                <c:pt idx="605">
                  <c:v>-0.48919443943792768</c:v>
                </c:pt>
                <c:pt idx="606">
                  <c:v>-0.45269049296633362</c:v>
                </c:pt>
                <c:pt idx="607">
                  <c:v>-0.40133423811559221</c:v>
                </c:pt>
                <c:pt idx="608">
                  <c:v>-0.40645928533953968</c:v>
                </c:pt>
                <c:pt idx="609">
                  <c:v>-0.38966888568647429</c:v>
                </c:pt>
                <c:pt idx="610">
                  <c:v>-0.39769373662236318</c:v>
                </c:pt>
                <c:pt idx="611">
                  <c:v>-0.38430160981241768</c:v>
                </c:pt>
                <c:pt idx="612">
                  <c:v>-0.32405243615748303</c:v>
                </c:pt>
                <c:pt idx="613">
                  <c:v>-0.32435494914160851</c:v>
                </c:pt>
                <c:pt idx="614">
                  <c:v>-0.29043954399231398</c:v>
                </c:pt>
                <c:pt idx="615">
                  <c:v>-0.26416012357293722</c:v>
                </c:pt>
                <c:pt idx="616">
                  <c:v>-0.29767605889703491</c:v>
                </c:pt>
                <c:pt idx="617">
                  <c:v>-0.28657151460361519</c:v>
                </c:pt>
                <c:pt idx="618">
                  <c:v>-0.39244183428469798</c:v>
                </c:pt>
                <c:pt idx="619">
                  <c:v>-0.36399943582104122</c:v>
                </c:pt>
                <c:pt idx="620">
                  <c:v>-0.39513894803696109</c:v>
                </c:pt>
                <c:pt idx="621">
                  <c:v>-0.42015587892628631</c:v>
                </c:pt>
                <c:pt idx="622">
                  <c:v>-0.42488710344111441</c:v>
                </c:pt>
                <c:pt idx="623">
                  <c:v>-0.36038663640982183</c:v>
                </c:pt>
                <c:pt idx="624">
                  <c:v>-0.39423031754366278</c:v>
                </c:pt>
                <c:pt idx="625">
                  <c:v>-0.314977437725382</c:v>
                </c:pt>
                <c:pt idx="626">
                  <c:v>-0.33268666757801402</c:v>
                </c:pt>
                <c:pt idx="627">
                  <c:v>-0.30700885332156908</c:v>
                </c:pt>
                <c:pt idx="628">
                  <c:v>-0.30066088525907109</c:v>
                </c:pt>
                <c:pt idx="629">
                  <c:v>-0.24991973088172781</c:v>
                </c:pt>
                <c:pt idx="630">
                  <c:v>-0.2656926073667023</c:v>
                </c:pt>
                <c:pt idx="631">
                  <c:v>-0.28578162767505871</c:v>
                </c:pt>
                <c:pt idx="632">
                  <c:v>-0.26303731317907181</c:v>
                </c:pt>
                <c:pt idx="633">
                  <c:v>-0.33564166756509639</c:v>
                </c:pt>
                <c:pt idx="634">
                  <c:v>-0.3972201611874846</c:v>
                </c:pt>
                <c:pt idx="635">
                  <c:v>-0.46889242193341119</c:v>
                </c:pt>
                <c:pt idx="636">
                  <c:v>-0.5233555156202403</c:v>
                </c:pt>
                <c:pt idx="637">
                  <c:v>-0.43470446168625809</c:v>
                </c:pt>
                <c:pt idx="638">
                  <c:v>-0.42765117862869501</c:v>
                </c:pt>
                <c:pt idx="639">
                  <c:v>-0.35862297412724692</c:v>
                </c:pt>
                <c:pt idx="640">
                  <c:v>-0.2603529982927375</c:v>
                </c:pt>
                <c:pt idx="641">
                  <c:v>-0.18284309770849649</c:v>
                </c:pt>
                <c:pt idx="642">
                  <c:v>-0.2041114263515986</c:v>
                </c:pt>
                <c:pt idx="643">
                  <c:v>6.1060122514415403</c:v>
                </c:pt>
                <c:pt idx="644">
                  <c:v>-0.16272622214622129</c:v>
                </c:pt>
                <c:pt idx="645">
                  <c:v>-0.22919075333630851</c:v>
                </c:pt>
                <c:pt idx="646">
                  <c:v>-0.38406433388219352</c:v>
                </c:pt>
                <c:pt idx="647">
                  <c:v>-0.48525932818623291</c:v>
                </c:pt>
                <c:pt idx="648">
                  <c:v>-0.6192752294205236</c:v>
                </c:pt>
                <c:pt idx="649">
                  <c:v>-0.68676377396325994</c:v>
                </c:pt>
                <c:pt idx="650">
                  <c:v>-0.7332940669947281</c:v>
                </c:pt>
                <c:pt idx="651">
                  <c:v>-0.65820320667517418</c:v>
                </c:pt>
                <c:pt idx="652">
                  <c:v>-0.60030660024182414</c:v>
                </c:pt>
                <c:pt idx="653">
                  <c:v>-0.56694354949566128</c:v>
                </c:pt>
                <c:pt idx="654">
                  <c:v>-0.47867066991092749</c:v>
                </c:pt>
                <c:pt idx="655">
                  <c:v>-0.44677214772056878</c:v>
                </c:pt>
                <c:pt idx="656">
                  <c:v>-0.4394531967758033</c:v>
                </c:pt>
                <c:pt idx="657">
                  <c:v>-0.29337966106734581</c:v>
                </c:pt>
                <c:pt idx="658">
                  <c:v>-0.25593966849940619</c:v>
                </c:pt>
                <c:pt idx="659">
                  <c:v>-0.1863741017544174</c:v>
                </c:pt>
                <c:pt idx="660">
                  <c:v>-0.17291459486112259</c:v>
                </c:pt>
                <c:pt idx="661">
                  <c:v>-0.16636102324999641</c:v>
                </c:pt>
                <c:pt idx="662">
                  <c:v>-0.1756914915872656</c:v>
                </c:pt>
                <c:pt idx="663">
                  <c:v>-0.21282127894199429</c:v>
                </c:pt>
                <c:pt idx="664">
                  <c:v>-0.26415024694111588</c:v>
                </c:pt>
                <c:pt idx="665">
                  <c:v>-0.38202160153569231</c:v>
                </c:pt>
                <c:pt idx="666">
                  <c:v>-0.52946286376233642</c:v>
                </c:pt>
                <c:pt idx="667">
                  <c:v>-0.56921338283081457</c:v>
                </c:pt>
                <c:pt idx="668">
                  <c:v>-0.68911098681946159</c:v>
                </c:pt>
                <c:pt idx="669">
                  <c:v>-0.65284695537040083</c:v>
                </c:pt>
                <c:pt idx="670">
                  <c:v>-0.65810435709478865</c:v>
                </c:pt>
                <c:pt idx="671">
                  <c:v>-0.62670188026906537</c:v>
                </c:pt>
                <c:pt idx="672">
                  <c:v>-0.62194063655664422</c:v>
                </c:pt>
                <c:pt idx="673">
                  <c:v>-0.51106768982180739</c:v>
                </c:pt>
                <c:pt idx="674">
                  <c:v>-0.53946787463027457</c:v>
                </c:pt>
                <c:pt idx="675">
                  <c:v>-0.4506751428253315</c:v>
                </c:pt>
                <c:pt idx="676">
                  <c:v>-0.38735919719140538</c:v>
                </c:pt>
                <c:pt idx="677">
                  <c:v>-0.33148324971802051</c:v>
                </c:pt>
                <c:pt idx="678">
                  <c:v>-0.40225166711546168</c:v>
                </c:pt>
                <c:pt idx="679">
                  <c:v>-0.3053444895794426</c:v>
                </c:pt>
                <c:pt idx="680">
                  <c:v>-0.24596155064447431</c:v>
                </c:pt>
                <c:pt idx="681">
                  <c:v>-0.21987309521639989</c:v>
                </c:pt>
                <c:pt idx="682">
                  <c:v>-0.20390432417646659</c:v>
                </c:pt>
                <c:pt idx="683">
                  <c:v>-0.1948095376181849</c:v>
                </c:pt>
                <c:pt idx="684">
                  <c:v>-0.28008361919039348</c:v>
                </c:pt>
                <c:pt idx="685">
                  <c:v>-0.3390424839589139</c:v>
                </c:pt>
                <c:pt idx="686">
                  <c:v>-0.42584662385895911</c:v>
                </c:pt>
                <c:pt idx="687">
                  <c:v>-0.46023146744732202</c:v>
                </c:pt>
                <c:pt idx="688">
                  <c:v>-0.54061957468821031</c:v>
                </c:pt>
                <c:pt idx="689">
                  <c:v>-0.54925784887959583</c:v>
                </c:pt>
                <c:pt idx="690">
                  <c:v>-0.51298011045890402</c:v>
                </c:pt>
                <c:pt idx="691">
                  <c:v>-0.48553281830972578</c:v>
                </c:pt>
                <c:pt idx="692">
                  <c:v>-0.48186629043053492</c:v>
                </c:pt>
                <c:pt idx="693">
                  <c:v>-0.40308836020852651</c:v>
                </c:pt>
                <c:pt idx="694">
                  <c:v>5.8865305856120704</c:v>
                </c:pt>
                <c:pt idx="695">
                  <c:v>5.8971365268845286</c:v>
                </c:pt>
                <c:pt idx="696">
                  <c:v>5.8154242751326217</c:v>
                </c:pt>
                <c:pt idx="697">
                  <c:v>5.8389720854698322</c:v>
                </c:pt>
                <c:pt idx="698">
                  <c:v>-0.3633018483102356</c:v>
                </c:pt>
                <c:pt idx="699">
                  <c:v>-0.32836556845980219</c:v>
                </c:pt>
                <c:pt idx="700">
                  <c:v>-0.39189002462096312</c:v>
                </c:pt>
                <c:pt idx="701">
                  <c:v>-0.33462075713254341</c:v>
                </c:pt>
                <c:pt idx="702">
                  <c:v>-0.31974138640094041</c:v>
                </c:pt>
                <c:pt idx="703">
                  <c:v>-0.36686946998273962</c:v>
                </c:pt>
                <c:pt idx="704">
                  <c:v>-0.32414887811119653</c:v>
                </c:pt>
                <c:pt idx="705">
                  <c:v>-0.29317694165847308</c:v>
                </c:pt>
                <c:pt idx="706">
                  <c:v>-0.35646801858609112</c:v>
                </c:pt>
                <c:pt idx="707">
                  <c:v>-0.32353627262930812</c:v>
                </c:pt>
                <c:pt idx="708">
                  <c:v>-0.34035443530946791</c:v>
                </c:pt>
                <c:pt idx="709">
                  <c:v>-0.28556439949502233</c:v>
                </c:pt>
                <c:pt idx="710">
                  <c:v>-0.30815068827388598</c:v>
                </c:pt>
                <c:pt idx="711">
                  <c:v>-0.32308566777733899</c:v>
                </c:pt>
                <c:pt idx="712">
                  <c:v>-0.30615760173605172</c:v>
                </c:pt>
                <c:pt idx="713">
                  <c:v>-0.31651707111061872</c:v>
                </c:pt>
                <c:pt idx="714">
                  <c:v>-0.32950935708952039</c:v>
                </c:pt>
                <c:pt idx="715">
                  <c:v>-0.39703867712844071</c:v>
                </c:pt>
                <c:pt idx="716">
                  <c:v>-0.3140480925325253</c:v>
                </c:pt>
                <c:pt idx="717">
                  <c:v>-0.23151769015396839</c:v>
                </c:pt>
                <c:pt idx="718">
                  <c:v>-0.29591073391285588</c:v>
                </c:pt>
                <c:pt idx="719">
                  <c:v>-0.31727380576527597</c:v>
                </c:pt>
                <c:pt idx="720">
                  <c:v>-0.27727406435484042</c:v>
                </c:pt>
                <c:pt idx="721">
                  <c:v>-0.30330056489163049</c:v>
                </c:pt>
                <c:pt idx="722">
                  <c:v>-0.39346949335288001</c:v>
                </c:pt>
                <c:pt idx="723">
                  <c:v>-0.38635273834416362</c:v>
                </c:pt>
                <c:pt idx="724">
                  <c:v>-0.43604296046830981</c:v>
                </c:pt>
                <c:pt idx="725">
                  <c:v>-0.39525923345826591</c:v>
                </c:pt>
                <c:pt idx="726">
                  <c:v>-0.4518821355492042</c:v>
                </c:pt>
                <c:pt idx="727">
                  <c:v>-0.36839670308404721</c:v>
                </c:pt>
                <c:pt idx="728">
                  <c:v>-0.29403399426728027</c:v>
                </c:pt>
                <c:pt idx="729">
                  <c:v>-0.42666982610016602</c:v>
                </c:pt>
                <c:pt idx="730">
                  <c:v>-0.31699963862330538</c:v>
                </c:pt>
                <c:pt idx="731">
                  <c:v>-0.25663081305503171</c:v>
                </c:pt>
                <c:pt idx="732">
                  <c:v>-0.237815950376663</c:v>
                </c:pt>
                <c:pt idx="733">
                  <c:v>-0.305174529104419</c:v>
                </c:pt>
                <c:pt idx="734">
                  <c:v>-0.33784906419300142</c:v>
                </c:pt>
                <c:pt idx="735">
                  <c:v>-0.3951931596628091</c:v>
                </c:pt>
                <c:pt idx="736">
                  <c:v>-0.48216810423259832</c:v>
                </c:pt>
                <c:pt idx="737">
                  <c:v>-0.52420997142654446</c:v>
                </c:pt>
                <c:pt idx="738">
                  <c:v>-0.50091964332549654</c:v>
                </c:pt>
                <c:pt idx="739">
                  <c:v>-0.41442334047204188</c:v>
                </c:pt>
                <c:pt idx="740">
                  <c:v>-0.35607430563435999</c:v>
                </c:pt>
                <c:pt idx="741">
                  <c:v>-0.38877714571458372</c:v>
                </c:pt>
                <c:pt idx="742">
                  <c:v>-0.36063170030887193</c:v>
                </c:pt>
                <c:pt idx="743">
                  <c:v>-0.30101132459688262</c:v>
                </c:pt>
                <c:pt idx="744">
                  <c:v>5.9321756201114484</c:v>
                </c:pt>
                <c:pt idx="745">
                  <c:v>5.9894490650858687</c:v>
                </c:pt>
                <c:pt idx="746">
                  <c:v>6.0171645507390448</c:v>
                </c:pt>
                <c:pt idx="747">
                  <c:v>-0.26746326947189197</c:v>
                </c:pt>
                <c:pt idx="748">
                  <c:v>-0.23241742380260449</c:v>
                </c:pt>
                <c:pt idx="749">
                  <c:v>-0.238606551966735</c:v>
                </c:pt>
                <c:pt idx="750">
                  <c:v>-0.29246061624596792</c:v>
                </c:pt>
                <c:pt idx="751">
                  <c:v>-0.29888203907250049</c:v>
                </c:pt>
                <c:pt idx="752">
                  <c:v>-0.32407803587807033</c:v>
                </c:pt>
                <c:pt idx="753">
                  <c:v>-0.39010952113235681</c:v>
                </c:pt>
                <c:pt idx="754">
                  <c:v>-0.39134107507410681</c:v>
                </c:pt>
                <c:pt idx="755">
                  <c:v>-0.34146058751171121</c:v>
                </c:pt>
                <c:pt idx="756">
                  <c:v>-0.29575834256104733</c:v>
                </c:pt>
                <c:pt idx="757">
                  <c:v>-0.29740685116695409</c:v>
                </c:pt>
                <c:pt idx="758">
                  <c:v>-0.27256670145045431</c:v>
                </c:pt>
                <c:pt idx="759">
                  <c:v>-0.27508865090066342</c:v>
                </c:pt>
                <c:pt idx="760">
                  <c:v>-0.23306863854755289</c:v>
                </c:pt>
                <c:pt idx="761">
                  <c:v>-0.26563599078157951</c:v>
                </c:pt>
                <c:pt idx="762">
                  <c:v>-0.26536425966089983</c:v>
                </c:pt>
                <c:pt idx="763">
                  <c:v>-0.27538708504756348</c:v>
                </c:pt>
                <c:pt idx="764">
                  <c:v>-0.31894729375237008</c:v>
                </c:pt>
                <c:pt idx="765">
                  <c:v>-0.38522905019784481</c:v>
                </c:pt>
                <c:pt idx="766">
                  <c:v>-0.4627904915716945</c:v>
                </c:pt>
                <c:pt idx="767">
                  <c:v>-0.45733998521704772</c:v>
                </c:pt>
                <c:pt idx="768">
                  <c:v>-0.41797401599489792</c:v>
                </c:pt>
                <c:pt idx="769">
                  <c:v>-0.4302516622781809</c:v>
                </c:pt>
                <c:pt idx="770">
                  <c:v>-0.44450415632113321</c:v>
                </c:pt>
                <c:pt idx="771">
                  <c:v>-0.36484238427460269</c:v>
                </c:pt>
                <c:pt idx="772">
                  <c:v>-0.27865772396137922</c:v>
                </c:pt>
                <c:pt idx="773">
                  <c:v>-0.33183738650745731</c:v>
                </c:pt>
                <c:pt idx="774">
                  <c:v>-0.31792505357762207</c:v>
                </c:pt>
                <c:pt idx="775">
                  <c:v>-0.29230642818539693</c:v>
                </c:pt>
                <c:pt idx="776">
                  <c:v>-0.30151087764673301</c:v>
                </c:pt>
                <c:pt idx="777">
                  <c:v>-0.38796412913505168</c:v>
                </c:pt>
                <c:pt idx="778">
                  <c:v>-0.41186934648851992</c:v>
                </c:pt>
                <c:pt idx="779">
                  <c:v>-0.44605702795917018</c:v>
                </c:pt>
                <c:pt idx="780">
                  <c:v>-0.46505213683879371</c:v>
                </c:pt>
                <c:pt idx="781">
                  <c:v>-0.38033025890196809</c:v>
                </c:pt>
                <c:pt idx="782">
                  <c:v>-0.37970130735872593</c:v>
                </c:pt>
                <c:pt idx="783">
                  <c:v>-0.36898165737829819</c:v>
                </c:pt>
                <c:pt idx="784">
                  <c:v>-0.31669910810945101</c:v>
                </c:pt>
                <c:pt idx="785">
                  <c:v>-0.32530394982725852</c:v>
                </c:pt>
                <c:pt idx="786">
                  <c:v>-0.38193590903654329</c:v>
                </c:pt>
                <c:pt idx="787">
                  <c:v>-0.33219432688842238</c:v>
                </c:pt>
                <c:pt idx="788">
                  <c:v>-0.2950942785854167</c:v>
                </c:pt>
                <c:pt idx="789">
                  <c:v>-0.35079142345407371</c:v>
                </c:pt>
                <c:pt idx="790">
                  <c:v>-0.29784774683215343</c:v>
                </c:pt>
                <c:pt idx="791">
                  <c:v>-0.28727814407312652</c:v>
                </c:pt>
                <c:pt idx="792">
                  <c:v>-0.33392849049246109</c:v>
                </c:pt>
                <c:pt idx="793">
                  <c:v>-0.28836332651643293</c:v>
                </c:pt>
                <c:pt idx="794">
                  <c:v>-0.36618509013341161</c:v>
                </c:pt>
                <c:pt idx="795">
                  <c:v>5.867922116334511</c:v>
                </c:pt>
                <c:pt idx="796">
                  <c:v>5.8583947884049543</c:v>
                </c:pt>
                <c:pt idx="797">
                  <c:v>5.8500121617886096</c:v>
                </c:pt>
                <c:pt idx="798">
                  <c:v>5.8730691934746613</c:v>
                </c:pt>
                <c:pt idx="799">
                  <c:v>-0.43451179812427182</c:v>
                </c:pt>
                <c:pt idx="800">
                  <c:v>-0.41478317112154739</c:v>
                </c:pt>
                <c:pt idx="801">
                  <c:v>-0.46652349094088907</c:v>
                </c:pt>
                <c:pt idx="802">
                  <c:v>-0.39042505204193018</c:v>
                </c:pt>
                <c:pt idx="803">
                  <c:v>-0.47343644719323241</c:v>
                </c:pt>
                <c:pt idx="804">
                  <c:v>-0.3520450227983718</c:v>
                </c:pt>
                <c:pt idx="805">
                  <c:v>-0.35740514550969649</c:v>
                </c:pt>
                <c:pt idx="806">
                  <c:v>-0.32340427625337259</c:v>
                </c:pt>
                <c:pt idx="807">
                  <c:v>-0.3386681676475205</c:v>
                </c:pt>
                <c:pt idx="808">
                  <c:v>-0.28954208844776369</c:v>
                </c:pt>
                <c:pt idx="809">
                  <c:v>-0.27963007261634681</c:v>
                </c:pt>
                <c:pt idx="810">
                  <c:v>-0.32445702267644139</c:v>
                </c:pt>
                <c:pt idx="811">
                  <c:v>-0.26761214717198589</c:v>
                </c:pt>
                <c:pt idx="812">
                  <c:v>-0.31990739392836082</c:v>
                </c:pt>
                <c:pt idx="813">
                  <c:v>-0.35718182971612777</c:v>
                </c:pt>
                <c:pt idx="814">
                  <c:v>-0.3984148127520708</c:v>
                </c:pt>
                <c:pt idx="815">
                  <c:v>-0.39971739245077043</c:v>
                </c:pt>
                <c:pt idx="816">
                  <c:v>-0.40302134956096403</c:v>
                </c:pt>
                <c:pt idx="817">
                  <c:v>-0.42215743956861612</c:v>
                </c:pt>
                <c:pt idx="818">
                  <c:v>-0.35063973323065989</c:v>
                </c:pt>
                <c:pt idx="819">
                  <c:v>-0.32113212236120958</c:v>
                </c:pt>
                <c:pt idx="820">
                  <c:v>-0.3027213695956763</c:v>
                </c:pt>
                <c:pt idx="821">
                  <c:v>-0.30826492398475303</c:v>
                </c:pt>
                <c:pt idx="822">
                  <c:v>-0.24113860390978031</c:v>
                </c:pt>
                <c:pt idx="823">
                  <c:v>-0.309025209398337</c:v>
                </c:pt>
                <c:pt idx="824">
                  <c:v>-0.37161885845650572</c:v>
                </c:pt>
                <c:pt idx="825">
                  <c:v>-0.45605533571354018</c:v>
                </c:pt>
                <c:pt idx="826">
                  <c:v>-0.43922266864854048</c:v>
                </c:pt>
                <c:pt idx="827">
                  <c:v>-0.48148426029268609</c:v>
                </c:pt>
                <c:pt idx="828">
                  <c:v>-0.36597675292377391</c:v>
                </c:pt>
                <c:pt idx="829">
                  <c:v>-0.37038630750344481</c:v>
                </c:pt>
                <c:pt idx="830">
                  <c:v>-0.35531627513301262</c:v>
                </c:pt>
                <c:pt idx="831">
                  <c:v>-0.31019592130190787</c:v>
                </c:pt>
                <c:pt idx="832">
                  <c:v>-0.27829713888760121</c:v>
                </c:pt>
                <c:pt idx="833">
                  <c:v>-0.25294877750762268</c:v>
                </c:pt>
                <c:pt idx="834">
                  <c:v>-0.31541904466052267</c:v>
                </c:pt>
                <c:pt idx="835">
                  <c:v>-0.29785827138317078</c:v>
                </c:pt>
                <c:pt idx="836">
                  <c:v>-0.35451410507449133</c:v>
                </c:pt>
                <c:pt idx="837">
                  <c:v>-0.40020123893050652</c:v>
                </c:pt>
                <c:pt idx="838">
                  <c:v>-0.42044838321946448</c:v>
                </c:pt>
                <c:pt idx="839">
                  <c:v>-0.43865266201515668</c:v>
                </c:pt>
                <c:pt idx="840">
                  <c:v>-0.29832922030307069</c:v>
                </c:pt>
                <c:pt idx="841">
                  <c:v>-0.27626692123049162</c:v>
                </c:pt>
                <c:pt idx="842">
                  <c:v>-0.26816773470067989</c:v>
                </c:pt>
                <c:pt idx="843">
                  <c:v>-0.30426419069536692</c:v>
                </c:pt>
                <c:pt idx="844">
                  <c:v>-0.25541973094025477</c:v>
                </c:pt>
                <c:pt idx="845">
                  <c:v>5.9688633557763646</c:v>
                </c:pt>
                <c:pt idx="846">
                  <c:v>5.9098840677450024</c:v>
                </c:pt>
                <c:pt idx="847">
                  <c:v>5.8866141449328202</c:v>
                </c:pt>
                <c:pt idx="848">
                  <c:v>5.8224539463787357</c:v>
                </c:pt>
                <c:pt idx="849">
                  <c:v>-0.47404036450393222</c:v>
                </c:pt>
                <c:pt idx="850">
                  <c:v>-0.45604761255780291</c:v>
                </c:pt>
                <c:pt idx="851">
                  <c:v>-0.4133847048275166</c:v>
                </c:pt>
                <c:pt idx="852">
                  <c:v>-0.41382727150686982</c:v>
                </c:pt>
                <c:pt idx="853">
                  <c:v>-0.40039170492482851</c:v>
                </c:pt>
                <c:pt idx="854">
                  <c:v>-0.34246265285790312</c:v>
                </c:pt>
                <c:pt idx="855">
                  <c:v>-0.42838052180376041</c:v>
                </c:pt>
                <c:pt idx="856">
                  <c:v>-0.35837781144734793</c:v>
                </c:pt>
                <c:pt idx="857">
                  <c:v>-0.31569974005234069</c:v>
                </c:pt>
                <c:pt idx="858">
                  <c:v>-0.35676017723956188</c:v>
                </c:pt>
                <c:pt idx="859">
                  <c:v>-0.31350465123399718</c:v>
                </c:pt>
                <c:pt idx="860">
                  <c:v>-0.30660903408804652</c:v>
                </c:pt>
                <c:pt idx="861">
                  <c:v>-0.33634304157687239</c:v>
                </c:pt>
                <c:pt idx="862">
                  <c:v>-0.34282186975550788</c:v>
                </c:pt>
                <c:pt idx="863">
                  <c:v>-0.36040054947382782</c:v>
                </c:pt>
                <c:pt idx="864">
                  <c:v>-0.35654838330891447</c:v>
                </c:pt>
                <c:pt idx="865">
                  <c:v>-0.32006888730962052</c:v>
                </c:pt>
                <c:pt idx="866">
                  <c:v>-0.2791323204767</c:v>
                </c:pt>
                <c:pt idx="867">
                  <c:v>-0.2087916700213461</c:v>
                </c:pt>
                <c:pt idx="868">
                  <c:v>-0.28494677777435129</c:v>
                </c:pt>
                <c:pt idx="869">
                  <c:v>-0.2425966108925528</c:v>
                </c:pt>
                <c:pt idx="870">
                  <c:v>-0.27912009003894139</c:v>
                </c:pt>
                <c:pt idx="871">
                  <c:v>-0.33143857399029469</c:v>
                </c:pt>
                <c:pt idx="872">
                  <c:v>-0.38816007100185562</c:v>
                </c:pt>
                <c:pt idx="873">
                  <c:v>-0.49736793212448571</c:v>
                </c:pt>
                <c:pt idx="874">
                  <c:v>-0.46498486327144167</c:v>
                </c:pt>
                <c:pt idx="875">
                  <c:v>-0.42945660077850789</c:v>
                </c:pt>
                <c:pt idx="876">
                  <c:v>-0.41226154535504911</c:v>
                </c:pt>
                <c:pt idx="877">
                  <c:v>-0.36961747220700308</c:v>
                </c:pt>
                <c:pt idx="878">
                  <c:v>-0.35981308968065617</c:v>
                </c:pt>
                <c:pt idx="879">
                  <c:v>-0.33512294102922091</c:v>
                </c:pt>
                <c:pt idx="880">
                  <c:v>-0.34263304081161561</c:v>
                </c:pt>
                <c:pt idx="881">
                  <c:v>-0.26746913307728087</c:v>
                </c:pt>
                <c:pt idx="882">
                  <c:v>-0.246601793629007</c:v>
                </c:pt>
                <c:pt idx="883">
                  <c:v>-0.29075447089648421</c:v>
                </c:pt>
                <c:pt idx="884">
                  <c:v>-0.30415271086263829</c:v>
                </c:pt>
                <c:pt idx="885">
                  <c:v>-0.24939914553643569</c:v>
                </c:pt>
                <c:pt idx="886">
                  <c:v>-0.36125021645810218</c:v>
                </c:pt>
                <c:pt idx="887">
                  <c:v>-0.35885703132998531</c:v>
                </c:pt>
                <c:pt idx="888">
                  <c:v>-0.37609048200263739</c:v>
                </c:pt>
                <c:pt idx="889">
                  <c:v>-0.50753550174721163</c:v>
                </c:pt>
                <c:pt idx="890">
                  <c:v>-0.49736213479481611</c:v>
                </c:pt>
                <c:pt idx="891">
                  <c:v>-0.50925846402586394</c:v>
                </c:pt>
                <c:pt idx="892">
                  <c:v>-0.39392361726391822</c:v>
                </c:pt>
                <c:pt idx="893">
                  <c:v>-0.3781473712577812</c:v>
                </c:pt>
                <c:pt idx="894">
                  <c:v>-0.42245421667963168</c:v>
                </c:pt>
                <c:pt idx="895">
                  <c:v>-0.41088345957521621</c:v>
                </c:pt>
                <c:pt idx="896">
                  <c:v>5.9013327926443679</c:v>
                </c:pt>
                <c:pt idx="897">
                  <c:v>5.9463844258024192</c:v>
                </c:pt>
                <c:pt idx="898">
                  <c:v>5.9254864127355757</c:v>
                </c:pt>
                <c:pt idx="899">
                  <c:v>-0.35554621487377719</c:v>
                </c:pt>
                <c:pt idx="900">
                  <c:v>-0.34614331722452268</c:v>
                </c:pt>
                <c:pt idx="901">
                  <c:v>-0.39716202329762318</c:v>
                </c:pt>
                <c:pt idx="902">
                  <c:v>-0.2829835691754542</c:v>
                </c:pt>
                <c:pt idx="903">
                  <c:v>-0.27902843429566321</c:v>
                </c:pt>
                <c:pt idx="904">
                  <c:v>-0.2776310838803433</c:v>
                </c:pt>
                <c:pt idx="905">
                  <c:v>-0.29555552960837062</c:v>
                </c:pt>
                <c:pt idx="906">
                  <c:v>-0.37610551727669878</c:v>
                </c:pt>
                <c:pt idx="907">
                  <c:v>-0.31206329074650879</c:v>
                </c:pt>
                <c:pt idx="908">
                  <c:v>-0.33892453478690082</c:v>
                </c:pt>
                <c:pt idx="909">
                  <c:v>-0.33872714026056888</c:v>
                </c:pt>
                <c:pt idx="910">
                  <c:v>-0.32957441770070178</c:v>
                </c:pt>
                <c:pt idx="911">
                  <c:v>-0.31583362772106399</c:v>
                </c:pt>
                <c:pt idx="912">
                  <c:v>-0.34288953057930138</c:v>
                </c:pt>
                <c:pt idx="913">
                  <c:v>-0.30819742171461822</c:v>
                </c:pt>
                <c:pt idx="914">
                  <c:v>-0.27802461405975332</c:v>
                </c:pt>
                <c:pt idx="915">
                  <c:v>-0.34073881611234041</c:v>
                </c:pt>
                <c:pt idx="916">
                  <c:v>-0.32728875358767379</c:v>
                </c:pt>
                <c:pt idx="917">
                  <c:v>-0.36646336800151719</c:v>
                </c:pt>
                <c:pt idx="918">
                  <c:v>-0.43977838985989021</c:v>
                </c:pt>
                <c:pt idx="919">
                  <c:v>-0.39447704515093379</c:v>
                </c:pt>
                <c:pt idx="920">
                  <c:v>-0.30169307727891548</c:v>
                </c:pt>
                <c:pt idx="921">
                  <c:v>-0.30255307405755077</c:v>
                </c:pt>
                <c:pt idx="922">
                  <c:v>-0.30090988573936078</c:v>
                </c:pt>
                <c:pt idx="923">
                  <c:v>-0.24390185103071541</c:v>
                </c:pt>
                <c:pt idx="924">
                  <c:v>-0.25289552108632479</c:v>
                </c:pt>
                <c:pt idx="925">
                  <c:v>-0.31404484442624309</c:v>
                </c:pt>
                <c:pt idx="926">
                  <c:v>-0.26681328807711813</c:v>
                </c:pt>
                <c:pt idx="927">
                  <c:v>-0.3316431825531474</c:v>
                </c:pt>
                <c:pt idx="928">
                  <c:v>-0.42168075720548481</c:v>
                </c:pt>
                <c:pt idx="929">
                  <c:v>-0.51566287582257031</c:v>
                </c:pt>
                <c:pt idx="930">
                  <c:v>-0.43094268550066372</c:v>
                </c:pt>
                <c:pt idx="931">
                  <c:v>-0.44886149384955359</c:v>
                </c:pt>
                <c:pt idx="932">
                  <c:v>-0.41320145656040358</c:v>
                </c:pt>
                <c:pt idx="933">
                  <c:v>-0.41049456845317872</c:v>
                </c:pt>
                <c:pt idx="934">
                  <c:v>-0.36460203708020261</c:v>
                </c:pt>
                <c:pt idx="935">
                  <c:v>-0.32814076944641529</c:v>
                </c:pt>
                <c:pt idx="936">
                  <c:v>-0.2994258841915336</c:v>
                </c:pt>
                <c:pt idx="937">
                  <c:v>-0.32217772226580438</c:v>
                </c:pt>
                <c:pt idx="938">
                  <c:v>-0.29628607789830408</c:v>
                </c:pt>
                <c:pt idx="939">
                  <c:v>-0.36758650718316138</c:v>
                </c:pt>
                <c:pt idx="940">
                  <c:v>-0.36486635306747411</c:v>
                </c:pt>
                <c:pt idx="941">
                  <c:v>-0.43901573401919419</c:v>
                </c:pt>
                <c:pt idx="942">
                  <c:v>-0.41027358458994723</c:v>
                </c:pt>
                <c:pt idx="943">
                  <c:v>-0.43460572838628758</c:v>
                </c:pt>
                <c:pt idx="944">
                  <c:v>-0.4389468883021399</c:v>
                </c:pt>
                <c:pt idx="945">
                  <c:v>-0.32245372195641142</c:v>
                </c:pt>
                <c:pt idx="946">
                  <c:v>5.9973098467945967</c:v>
                </c:pt>
                <c:pt idx="947">
                  <c:v>5.9766240582508798</c:v>
                </c:pt>
                <c:pt idx="948">
                  <c:v>-0.29664468097496272</c:v>
                </c:pt>
                <c:pt idx="949">
                  <c:v>-0.2140518339079476</c:v>
                </c:pt>
                <c:pt idx="950">
                  <c:v>-0.1422995724641454</c:v>
                </c:pt>
                <c:pt idx="951">
                  <c:v>-0.103394029830276</c:v>
                </c:pt>
                <c:pt idx="952">
                  <c:v>-0.16550411417932651</c:v>
                </c:pt>
                <c:pt idx="953">
                  <c:v>-0.2349866631460196</c:v>
                </c:pt>
                <c:pt idx="954">
                  <c:v>-0.37111211538975292</c:v>
                </c:pt>
                <c:pt idx="955">
                  <c:v>-0.47369027853672552</c:v>
                </c:pt>
                <c:pt idx="956">
                  <c:v>-0.58861458329677641</c:v>
                </c:pt>
                <c:pt idx="957">
                  <c:v>-0.64189782869514922</c:v>
                </c:pt>
                <c:pt idx="958">
                  <c:v>-0.63226963940141245</c:v>
                </c:pt>
                <c:pt idx="959">
                  <c:v>-0.59063179325522697</c:v>
                </c:pt>
                <c:pt idx="960">
                  <c:v>-0.57889122392054082</c:v>
                </c:pt>
                <c:pt idx="961">
                  <c:v>-0.44114621092333822</c:v>
                </c:pt>
                <c:pt idx="962">
                  <c:v>-0.51164482444601145</c:v>
                </c:pt>
                <c:pt idx="963">
                  <c:v>-0.46072964396660798</c:v>
                </c:pt>
                <c:pt idx="964">
                  <c:v>-0.36441168240832572</c:v>
                </c:pt>
                <c:pt idx="965">
                  <c:v>-0.33588214529031019</c:v>
                </c:pt>
                <c:pt idx="966">
                  <c:v>-0.28232774274701139</c:v>
                </c:pt>
                <c:pt idx="967">
                  <c:v>-0.3378241718823034</c:v>
                </c:pt>
                <c:pt idx="968">
                  <c:v>-0.28484150758103383</c:v>
                </c:pt>
                <c:pt idx="969">
                  <c:v>-0.26156162650976889</c:v>
                </c:pt>
                <c:pt idx="970">
                  <c:v>-0.28837882504312518</c:v>
                </c:pt>
                <c:pt idx="971">
                  <c:v>-0.34394550086398962</c:v>
                </c:pt>
                <c:pt idx="972">
                  <c:v>-0.38053535673061217</c:v>
                </c:pt>
                <c:pt idx="973">
                  <c:v>-0.41275151398777599</c:v>
                </c:pt>
                <c:pt idx="974">
                  <c:v>-0.43349578975337222</c:v>
                </c:pt>
                <c:pt idx="975">
                  <c:v>-0.48696508209550521</c:v>
                </c:pt>
                <c:pt idx="976">
                  <c:v>-0.41656778308652381</c:v>
                </c:pt>
                <c:pt idx="977">
                  <c:v>-0.38809875668133959</c:v>
                </c:pt>
                <c:pt idx="978">
                  <c:v>-0.32420954061170981</c:v>
                </c:pt>
                <c:pt idx="979">
                  <c:v>-0.31110712516283773</c:v>
                </c:pt>
                <c:pt idx="980">
                  <c:v>-0.2437543085839797</c:v>
                </c:pt>
                <c:pt idx="981">
                  <c:v>-0.26800042950886921</c:v>
                </c:pt>
                <c:pt idx="982">
                  <c:v>-0.20154098931191911</c:v>
                </c:pt>
                <c:pt idx="983">
                  <c:v>-0.25211036689635602</c:v>
                </c:pt>
                <c:pt idx="984">
                  <c:v>-0.20355874578953251</c:v>
                </c:pt>
                <c:pt idx="985">
                  <c:v>-0.2209832124531497</c:v>
                </c:pt>
                <c:pt idx="986">
                  <c:v>-0.27362037004412981</c:v>
                </c:pt>
                <c:pt idx="987">
                  <c:v>-0.3911849339282405</c:v>
                </c:pt>
                <c:pt idx="988">
                  <c:v>-0.46801227004251272</c:v>
                </c:pt>
                <c:pt idx="989">
                  <c:v>-0.59486683166032073</c:v>
                </c:pt>
                <c:pt idx="990">
                  <c:v>-0.67451799793408895</c:v>
                </c:pt>
                <c:pt idx="991">
                  <c:v>-0.6554971489341872</c:v>
                </c:pt>
                <c:pt idx="992">
                  <c:v>-0.75129818272390025</c:v>
                </c:pt>
                <c:pt idx="993">
                  <c:v>-0.57033018651367939</c:v>
                </c:pt>
                <c:pt idx="994">
                  <c:v>-0.53507467996910218</c:v>
                </c:pt>
                <c:pt idx="995">
                  <c:v>-0.57763033786479934</c:v>
                </c:pt>
                <c:pt idx="996">
                  <c:v>-0.47979040902564929</c:v>
                </c:pt>
                <c:pt idx="997">
                  <c:v>5.8478290637317416</c:v>
                </c:pt>
                <c:pt idx="998">
                  <c:v>5.789413993551392</c:v>
                </c:pt>
                <c:pt idx="999">
                  <c:v>5.803972065095885</c:v>
                </c:pt>
                <c:pt idx="1000">
                  <c:v>-0.38089346498722471</c:v>
                </c:pt>
                <c:pt idx="1001">
                  <c:v>-0.36038380071280318</c:v>
                </c:pt>
                <c:pt idx="1002">
                  <c:v>-0.33260653711261828</c:v>
                </c:pt>
                <c:pt idx="1003">
                  <c:v>-0.29911106213209671</c:v>
                </c:pt>
                <c:pt idx="1004">
                  <c:v>-0.27480939305674301</c:v>
                </c:pt>
                <c:pt idx="1005">
                  <c:v>-0.3183265850478868</c:v>
                </c:pt>
                <c:pt idx="1006">
                  <c:v>-0.22635610966441491</c:v>
                </c:pt>
                <c:pt idx="1007">
                  <c:v>-0.30903230819845928</c:v>
                </c:pt>
                <c:pt idx="1008">
                  <c:v>-0.30185928803407908</c:v>
                </c:pt>
                <c:pt idx="1009">
                  <c:v>-0.36326447400100381</c:v>
                </c:pt>
                <c:pt idx="1010">
                  <c:v>-0.43814427805755479</c:v>
                </c:pt>
                <c:pt idx="1011">
                  <c:v>-0.52665535638110628</c:v>
                </c:pt>
                <c:pt idx="1012">
                  <c:v>-0.53727806605526651</c:v>
                </c:pt>
                <c:pt idx="1013">
                  <c:v>-0.52174203217200987</c:v>
                </c:pt>
                <c:pt idx="1014">
                  <c:v>-0.39675014158237709</c:v>
                </c:pt>
                <c:pt idx="1015">
                  <c:v>-0.37712575730600811</c:v>
                </c:pt>
                <c:pt idx="1016">
                  <c:v>-0.37139715614446289</c:v>
                </c:pt>
                <c:pt idx="1017">
                  <c:v>-0.33823130520508071</c:v>
                </c:pt>
                <c:pt idx="1018">
                  <c:v>-0.31078198291544717</c:v>
                </c:pt>
                <c:pt idx="1019">
                  <c:v>-0.27276643708650278</c:v>
                </c:pt>
                <c:pt idx="1020">
                  <c:v>-0.26084584937724298</c:v>
                </c:pt>
                <c:pt idx="1021">
                  <c:v>-0.26231560026884321</c:v>
                </c:pt>
                <c:pt idx="1022">
                  <c:v>-0.25395344873988313</c:v>
                </c:pt>
                <c:pt idx="1023">
                  <c:v>-0.34328823617722998</c:v>
                </c:pt>
                <c:pt idx="1024">
                  <c:v>-0.34282663282212139</c:v>
                </c:pt>
                <c:pt idx="1025">
                  <c:v>-0.38771384648100682</c:v>
                </c:pt>
                <c:pt idx="1026">
                  <c:v>-0.3996590071534043</c:v>
                </c:pt>
                <c:pt idx="1027">
                  <c:v>-0.41374525765857451</c:v>
                </c:pt>
                <c:pt idx="1028">
                  <c:v>-0.35984200507013808</c:v>
                </c:pt>
                <c:pt idx="1029">
                  <c:v>-0.43241874338273378</c:v>
                </c:pt>
                <c:pt idx="1030">
                  <c:v>-0.38749961555202539</c:v>
                </c:pt>
                <c:pt idx="1031">
                  <c:v>-0.32871706961040781</c:v>
                </c:pt>
                <c:pt idx="1032">
                  <c:v>-0.31995982718961052</c:v>
                </c:pt>
                <c:pt idx="1033">
                  <c:v>-0.26212756773384172</c:v>
                </c:pt>
                <c:pt idx="1034">
                  <c:v>-0.25441223076691521</c:v>
                </c:pt>
                <c:pt idx="1035">
                  <c:v>-0.22629536996826621</c:v>
                </c:pt>
                <c:pt idx="1036">
                  <c:v>-0.17498488236933429</c:v>
                </c:pt>
                <c:pt idx="1037">
                  <c:v>-0.20939049230417431</c:v>
                </c:pt>
                <c:pt idx="1038">
                  <c:v>-0.2459441251653143</c:v>
                </c:pt>
                <c:pt idx="1039">
                  <c:v>-0.3485372570929588</c:v>
                </c:pt>
                <c:pt idx="1040">
                  <c:v>-0.35849481290065022</c:v>
                </c:pt>
                <c:pt idx="1041">
                  <c:v>-0.43285139353898749</c:v>
                </c:pt>
                <c:pt idx="1042">
                  <c:v>-0.54037953546492812</c:v>
                </c:pt>
                <c:pt idx="1043">
                  <c:v>-0.58725766100462096</c:v>
                </c:pt>
                <c:pt idx="1044">
                  <c:v>-0.43891928964467652</c:v>
                </c:pt>
                <c:pt idx="1045">
                  <c:v>-0.47780906940778939</c:v>
                </c:pt>
                <c:pt idx="1046">
                  <c:v>-0.43757598991760821</c:v>
                </c:pt>
                <c:pt idx="1047">
                  <c:v>-0.37773637833333229</c:v>
                </c:pt>
                <c:pt idx="1048">
                  <c:v>-0.38470009962885321</c:v>
                </c:pt>
                <c:pt idx="1049">
                  <c:v>5.8602221090721134</c:v>
                </c:pt>
                <c:pt idx="1050">
                  <c:v>5.9182795368023227</c:v>
                </c:pt>
                <c:pt idx="1051">
                  <c:v>5.9018302135684806</c:v>
                </c:pt>
                <c:pt idx="1052">
                  <c:v>-0.34514149041600461</c:v>
                </c:pt>
                <c:pt idx="1053">
                  <c:v>-0.33244864529856449</c:v>
                </c:pt>
                <c:pt idx="1054">
                  <c:v>-0.26571376709775429</c:v>
                </c:pt>
                <c:pt idx="1055">
                  <c:v>-0.22065382992366259</c:v>
                </c:pt>
                <c:pt idx="1056">
                  <c:v>-0.26822835304505938</c:v>
                </c:pt>
                <c:pt idx="1057">
                  <c:v>-0.24307436355408371</c:v>
                </c:pt>
                <c:pt idx="1058">
                  <c:v>-0.3439318729405062</c:v>
                </c:pt>
                <c:pt idx="1059">
                  <c:v>-0.38660756539944757</c:v>
                </c:pt>
                <c:pt idx="1060">
                  <c:v>-0.40927529846079841</c:v>
                </c:pt>
                <c:pt idx="1061">
                  <c:v>-0.45725427186169232</c:v>
                </c:pt>
                <c:pt idx="1062">
                  <c:v>-0.44698571368408913</c:v>
                </c:pt>
                <c:pt idx="1063">
                  <c:v>-0.45797571819416533</c:v>
                </c:pt>
                <c:pt idx="1064">
                  <c:v>-0.42271761126042118</c:v>
                </c:pt>
                <c:pt idx="1065">
                  <c:v>-0.40121140345847839</c:v>
                </c:pt>
                <c:pt idx="1066">
                  <c:v>-0.40334354589888027</c:v>
                </c:pt>
                <c:pt idx="1067">
                  <c:v>-0.31347053951202808</c:v>
                </c:pt>
                <c:pt idx="1068">
                  <c:v>-0.34661374745469509</c:v>
                </c:pt>
                <c:pt idx="1069">
                  <c:v>-0.32719504992645598</c:v>
                </c:pt>
                <c:pt idx="1070">
                  <c:v>-0.2614147567495464</c:v>
                </c:pt>
                <c:pt idx="1071">
                  <c:v>-0.20644813355233091</c:v>
                </c:pt>
                <c:pt idx="1072">
                  <c:v>-0.24156300264182429</c:v>
                </c:pt>
                <c:pt idx="1073">
                  <c:v>-0.27737047703717849</c:v>
                </c:pt>
                <c:pt idx="1074">
                  <c:v>-0.25493389889361717</c:v>
                </c:pt>
                <c:pt idx="1075">
                  <c:v>-0.32239305269863688</c:v>
                </c:pt>
                <c:pt idx="1076">
                  <c:v>-0.38918797722623172</c:v>
                </c:pt>
                <c:pt idx="1077">
                  <c:v>-0.37513691847571501</c:v>
                </c:pt>
                <c:pt idx="1078">
                  <c:v>-0.34034057342950691</c:v>
                </c:pt>
                <c:pt idx="1079">
                  <c:v>-0.30922425442259088</c:v>
                </c:pt>
                <c:pt idx="1080">
                  <c:v>-0.37132740963726901</c:v>
                </c:pt>
                <c:pt idx="1081">
                  <c:v>-0.30121693647083841</c:v>
                </c:pt>
                <c:pt idx="1082">
                  <c:v>-0.27527574432547031</c:v>
                </c:pt>
                <c:pt idx="1083">
                  <c:v>-0.32748974127528552</c:v>
                </c:pt>
                <c:pt idx="1084">
                  <c:v>-0.27922462324647501</c:v>
                </c:pt>
                <c:pt idx="1085">
                  <c:v>-0.31308461589777359</c:v>
                </c:pt>
                <c:pt idx="1086">
                  <c:v>-0.32141876039631262</c:v>
                </c:pt>
                <c:pt idx="1087">
                  <c:v>-0.33201974711474858</c:v>
                </c:pt>
                <c:pt idx="1088">
                  <c:v>-0.33057049523572418</c:v>
                </c:pt>
                <c:pt idx="1089">
                  <c:v>-0.37982815912766021</c:v>
                </c:pt>
                <c:pt idx="1090">
                  <c:v>-0.35514936813287967</c:v>
                </c:pt>
                <c:pt idx="1091">
                  <c:v>-0.31269888351630998</c:v>
                </c:pt>
                <c:pt idx="1092">
                  <c:v>-0.36013433110462412</c:v>
                </c:pt>
                <c:pt idx="1093">
                  <c:v>-0.2812447247303238</c:v>
                </c:pt>
                <c:pt idx="1094">
                  <c:v>-0.25461301618897902</c:v>
                </c:pt>
                <c:pt idx="1095">
                  <c:v>-0.2287911773607503</c:v>
                </c:pt>
                <c:pt idx="1096">
                  <c:v>-0.31385438633006579</c:v>
                </c:pt>
                <c:pt idx="1097">
                  <c:v>-0.30344080654227928</c:v>
                </c:pt>
                <c:pt idx="1098">
                  <c:v>-0.38236881134756301</c:v>
                </c:pt>
                <c:pt idx="1099">
                  <c:v>5.7704632791372834</c:v>
                </c:pt>
                <c:pt idx="1100">
                  <c:v>5.772388878210009</c:v>
                </c:pt>
                <c:pt idx="1101">
                  <c:v>5.7335062880521033</c:v>
                </c:pt>
                <c:pt idx="1102">
                  <c:v>5.746924104731165</c:v>
                </c:pt>
                <c:pt idx="1103">
                  <c:v>-0.47057236856652018</c:v>
                </c:pt>
                <c:pt idx="1104">
                  <c:v>-0.46400907371053252</c:v>
                </c:pt>
                <c:pt idx="1105">
                  <c:v>-0.46385226125130052</c:v>
                </c:pt>
                <c:pt idx="1106">
                  <c:v>-0.4827084404872406</c:v>
                </c:pt>
                <c:pt idx="1107">
                  <c:v>-0.41110448951606049</c:v>
                </c:pt>
                <c:pt idx="1108">
                  <c:v>-0.37339473006969032</c:v>
                </c:pt>
                <c:pt idx="1109">
                  <c:v>-0.39383657221175011</c:v>
                </c:pt>
                <c:pt idx="1110">
                  <c:v>-0.40379715555218287</c:v>
                </c:pt>
                <c:pt idx="1111">
                  <c:v>-0.32430804556016751</c:v>
                </c:pt>
                <c:pt idx="1112">
                  <c:v>-0.3254878109545698</c:v>
                </c:pt>
                <c:pt idx="1113">
                  <c:v>-0.27535685694301942</c:v>
                </c:pt>
                <c:pt idx="1114">
                  <c:v>-0.30487058562485442</c:v>
                </c:pt>
                <c:pt idx="1115">
                  <c:v>-0.28604725934040692</c:v>
                </c:pt>
                <c:pt idx="1116">
                  <c:v>-0.34394109687888669</c:v>
                </c:pt>
                <c:pt idx="1117">
                  <c:v>-0.37874961328501228</c:v>
                </c:pt>
                <c:pt idx="1118">
                  <c:v>-0.43063585530603937</c:v>
                </c:pt>
                <c:pt idx="1119">
                  <c:v>-0.44605157131035261</c:v>
                </c:pt>
                <c:pt idx="1120">
                  <c:v>-0.48811605599625579</c:v>
                </c:pt>
                <c:pt idx="1121">
                  <c:v>-0.49725104273438347</c:v>
                </c:pt>
                <c:pt idx="1122">
                  <c:v>-0.46494467935370037</c:v>
                </c:pt>
                <c:pt idx="1123">
                  <c:v>-0.39241740862408703</c:v>
                </c:pt>
                <c:pt idx="1124">
                  <c:v>-0.36224611732216211</c:v>
                </c:pt>
                <c:pt idx="1125">
                  <c:v>-0.30176233624425342</c:v>
                </c:pt>
                <c:pt idx="1126">
                  <c:v>-0.31200738884220458</c:v>
                </c:pt>
                <c:pt idx="1127">
                  <c:v>-0.31860022823110817</c:v>
                </c:pt>
                <c:pt idx="1128">
                  <c:v>-0.25893353115433421</c:v>
                </c:pt>
                <c:pt idx="1129">
                  <c:v>-0.27397345238443099</c:v>
                </c:pt>
                <c:pt idx="1130">
                  <c:v>-0.26842274630924029</c:v>
                </c:pt>
                <c:pt idx="1131">
                  <c:v>-0.31454313815647339</c:v>
                </c:pt>
                <c:pt idx="1132">
                  <c:v>-0.32106925676441561</c:v>
                </c:pt>
                <c:pt idx="1133">
                  <c:v>-0.41802975570284889</c:v>
                </c:pt>
                <c:pt idx="1134">
                  <c:v>-0.50137639014909663</c:v>
                </c:pt>
                <c:pt idx="1135">
                  <c:v>-0.47427928992680712</c:v>
                </c:pt>
                <c:pt idx="1136">
                  <c:v>-0.40021554481279242</c:v>
                </c:pt>
                <c:pt idx="1137">
                  <c:v>-0.44559424764306849</c:v>
                </c:pt>
                <c:pt idx="1138">
                  <c:v>-0.43462585299086781</c:v>
                </c:pt>
                <c:pt idx="1139">
                  <c:v>-0.36985957634382588</c:v>
                </c:pt>
                <c:pt idx="1140">
                  <c:v>-0.45173579629385691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0.49307727813720698</c:v>
                </c:pt>
                <c:pt idx="1">
                  <c:v>0.59948873519897461</c:v>
                </c:pt>
                <c:pt idx="2">
                  <c:v>0.70579409599304199</c:v>
                </c:pt>
                <c:pt idx="3">
                  <c:v>0.83058023452758789</c:v>
                </c:pt>
                <c:pt idx="4">
                  <c:v>0.95387029647827148</c:v>
                </c:pt>
                <c:pt idx="5">
                  <c:v>1.0780653953552251</c:v>
                </c:pt>
                <c:pt idx="6">
                  <c:v>1.2117903232574461</c:v>
                </c:pt>
                <c:pt idx="7">
                  <c:v>1.3401012420654299</c:v>
                </c:pt>
                <c:pt idx="8">
                  <c:v>1.464182376861572</c:v>
                </c:pt>
                <c:pt idx="9">
                  <c:v>1.5684447288513179</c:v>
                </c:pt>
                <c:pt idx="10">
                  <c:v>1.688883304595947</c:v>
                </c:pt>
                <c:pt idx="11">
                  <c:v>1.8113362789154051</c:v>
                </c:pt>
                <c:pt idx="12">
                  <c:v>1.9236211776733401</c:v>
                </c:pt>
                <c:pt idx="13">
                  <c:v>2.05408787727356</c:v>
                </c:pt>
                <c:pt idx="14">
                  <c:v>2.1704592704772949</c:v>
                </c:pt>
                <c:pt idx="15">
                  <c:v>2.3401627540588379</c:v>
                </c:pt>
                <c:pt idx="16">
                  <c:v>2.4503402709960942</c:v>
                </c:pt>
                <c:pt idx="17">
                  <c:v>2.5599973201751709</c:v>
                </c:pt>
                <c:pt idx="18">
                  <c:v>2.722650527954102</c:v>
                </c:pt>
                <c:pt idx="19">
                  <c:v>2.8483483791351318</c:v>
                </c:pt>
                <c:pt idx="20">
                  <c:v>3.0134117603302002</c:v>
                </c:pt>
                <c:pt idx="21">
                  <c:v>3.130430936813354</c:v>
                </c:pt>
                <c:pt idx="22">
                  <c:v>3.255689382553101</c:v>
                </c:pt>
                <c:pt idx="23">
                  <c:v>3.4238326549530029</c:v>
                </c:pt>
                <c:pt idx="24">
                  <c:v>3.5499870777130131</c:v>
                </c:pt>
                <c:pt idx="25">
                  <c:v>3.6548094749450679</c:v>
                </c:pt>
                <c:pt idx="26">
                  <c:v>3.7944521903991699</c:v>
                </c:pt>
                <c:pt idx="27">
                  <c:v>3.9065933227539058</c:v>
                </c:pt>
                <c:pt idx="28">
                  <c:v>4.032041072845459</c:v>
                </c:pt>
                <c:pt idx="29">
                  <c:v>4.170860767364502</c:v>
                </c:pt>
                <c:pt idx="30">
                  <c:v>4.2975656986236572</c:v>
                </c:pt>
                <c:pt idx="31">
                  <c:v>4.4009461402893066</c:v>
                </c:pt>
                <c:pt idx="32">
                  <c:v>4.5206835269927979</c:v>
                </c:pt>
                <c:pt idx="33">
                  <c:v>4.6376965045928964</c:v>
                </c:pt>
                <c:pt idx="34">
                  <c:v>4.7534410953521729</c:v>
                </c:pt>
                <c:pt idx="35">
                  <c:v>4.8772599697113037</c:v>
                </c:pt>
                <c:pt idx="36">
                  <c:v>4.9801793098449707</c:v>
                </c:pt>
                <c:pt idx="37">
                  <c:v>5.1004598140716553</c:v>
                </c:pt>
                <c:pt idx="38">
                  <c:v>5.2657134532928467</c:v>
                </c:pt>
                <c:pt idx="39">
                  <c:v>5.3804090023040771</c:v>
                </c:pt>
                <c:pt idx="40">
                  <c:v>5.4915773868560791</c:v>
                </c:pt>
                <c:pt idx="41">
                  <c:v>5.6114828586578369</c:v>
                </c:pt>
                <c:pt idx="42">
                  <c:v>5.7248330116271973</c:v>
                </c:pt>
                <c:pt idx="43">
                  <c:v>5.8392009735107422</c:v>
                </c:pt>
                <c:pt idx="44">
                  <c:v>5.9541370868682861</c:v>
                </c:pt>
                <c:pt idx="45">
                  <c:v>6.0795972347259521</c:v>
                </c:pt>
                <c:pt idx="46">
                  <c:v>6.1912136077880859</c:v>
                </c:pt>
                <c:pt idx="47">
                  <c:v>6.307706356048584</c:v>
                </c:pt>
                <c:pt idx="48">
                  <c:v>6.4588096141815194</c:v>
                </c:pt>
                <c:pt idx="49">
                  <c:v>6.5923373699188232</c:v>
                </c:pt>
                <c:pt idx="50">
                  <c:v>6.7182378768920898</c:v>
                </c:pt>
                <c:pt idx="51">
                  <c:v>6.8461062908172607</c:v>
                </c:pt>
                <c:pt idx="52">
                  <c:v>6.9852530956268311</c:v>
                </c:pt>
                <c:pt idx="53">
                  <c:v>7.1080071926116943</c:v>
                </c:pt>
                <c:pt idx="54">
                  <c:v>7.2477178573608398</c:v>
                </c:pt>
                <c:pt idx="55">
                  <c:v>7.3509647846221924</c:v>
                </c:pt>
                <c:pt idx="56">
                  <c:v>7.5135493278503418</c:v>
                </c:pt>
                <c:pt idx="57">
                  <c:v>7.6525514125823966</c:v>
                </c:pt>
                <c:pt idx="58">
                  <c:v>7.7657361030578613</c:v>
                </c:pt>
                <c:pt idx="59">
                  <c:v>7.9024209976196289</c:v>
                </c:pt>
                <c:pt idx="60">
                  <c:v>8.0302815437316895</c:v>
                </c:pt>
                <c:pt idx="61">
                  <c:v>8.1606054306030273</c:v>
                </c:pt>
                <c:pt idx="62">
                  <c:v>8.2942161560058594</c:v>
                </c:pt>
                <c:pt idx="63">
                  <c:v>8.4122560024261475</c:v>
                </c:pt>
                <c:pt idx="64">
                  <c:v>8.5548145771026611</c:v>
                </c:pt>
                <c:pt idx="65">
                  <c:v>8.671349048614502</c:v>
                </c:pt>
                <c:pt idx="66">
                  <c:v>8.797393798828125</c:v>
                </c:pt>
                <c:pt idx="67">
                  <c:v>8.9129650592803955</c:v>
                </c:pt>
                <c:pt idx="68">
                  <c:v>9.0173180103302002</c:v>
                </c:pt>
                <c:pt idx="69">
                  <c:v>9.1204438209533691</c:v>
                </c:pt>
                <c:pt idx="70">
                  <c:v>9.2431609630584717</c:v>
                </c:pt>
                <c:pt idx="71">
                  <c:v>9.3778352737426758</c:v>
                </c:pt>
                <c:pt idx="72">
                  <c:v>9.4893174171447754</c:v>
                </c:pt>
                <c:pt idx="73">
                  <c:v>9.611891508102417</c:v>
                </c:pt>
                <c:pt idx="74">
                  <c:v>9.720440149307251</c:v>
                </c:pt>
                <c:pt idx="75">
                  <c:v>9.8397753238677979</c:v>
                </c:pt>
                <c:pt idx="76">
                  <c:v>9.9475822448730469</c:v>
                </c:pt>
                <c:pt idx="77">
                  <c:v>10.09414172172546</c:v>
                </c:pt>
                <c:pt idx="78">
                  <c:v>10.222481727600099</c:v>
                </c:pt>
                <c:pt idx="79">
                  <c:v>10.34197330474854</c:v>
                </c:pt>
                <c:pt idx="80">
                  <c:v>10.46483635902405</c:v>
                </c:pt>
                <c:pt idx="81">
                  <c:v>10.56580972671509</c:v>
                </c:pt>
                <c:pt idx="82">
                  <c:v>10.68609189987183</c:v>
                </c:pt>
                <c:pt idx="83">
                  <c:v>10.84796571731567</c:v>
                </c:pt>
                <c:pt idx="84">
                  <c:v>10.95409178733826</c:v>
                </c:pt>
                <c:pt idx="85">
                  <c:v>11.09067964553833</c:v>
                </c:pt>
                <c:pt idx="86">
                  <c:v>11.238648176193241</c:v>
                </c:pt>
                <c:pt idx="87">
                  <c:v>11.372198343276979</c:v>
                </c:pt>
                <c:pt idx="88">
                  <c:v>11.504450082778931</c:v>
                </c:pt>
                <c:pt idx="89">
                  <c:v>11.6300208568573</c:v>
                </c:pt>
                <c:pt idx="90">
                  <c:v>11.732386589050289</c:v>
                </c:pt>
                <c:pt idx="91">
                  <c:v>11.8900899887085</c:v>
                </c:pt>
                <c:pt idx="92">
                  <c:v>11.99726533889771</c:v>
                </c:pt>
                <c:pt idx="93">
                  <c:v>12.117356300354</c:v>
                </c:pt>
                <c:pt idx="94">
                  <c:v>12.236090421676639</c:v>
                </c:pt>
                <c:pt idx="95">
                  <c:v>12.35984897613525</c:v>
                </c:pt>
                <c:pt idx="96">
                  <c:v>12.502676486968991</c:v>
                </c:pt>
                <c:pt idx="97">
                  <c:v>12.615890026092529</c:v>
                </c:pt>
                <c:pt idx="98">
                  <c:v>12.74049234390259</c:v>
                </c:pt>
                <c:pt idx="99">
                  <c:v>12.863954544067379</c:v>
                </c:pt>
                <c:pt idx="100">
                  <c:v>12.988754987716669</c:v>
                </c:pt>
                <c:pt idx="101">
                  <c:v>13.12861037254333</c:v>
                </c:pt>
                <c:pt idx="102">
                  <c:v>13.234333992004389</c:v>
                </c:pt>
                <c:pt idx="103">
                  <c:v>13.37490630149841</c:v>
                </c:pt>
                <c:pt idx="104">
                  <c:v>13.49175143241882</c:v>
                </c:pt>
                <c:pt idx="105">
                  <c:v>13.615921974182131</c:v>
                </c:pt>
                <c:pt idx="106">
                  <c:v>13.745804786682131</c:v>
                </c:pt>
                <c:pt idx="107">
                  <c:v>13.88497710227966</c:v>
                </c:pt>
                <c:pt idx="108">
                  <c:v>14.0506534576416</c:v>
                </c:pt>
                <c:pt idx="109">
                  <c:v>14.17416024208069</c:v>
                </c:pt>
                <c:pt idx="110">
                  <c:v>14.281496524810789</c:v>
                </c:pt>
                <c:pt idx="111">
                  <c:v>14.39459323883057</c:v>
                </c:pt>
                <c:pt idx="112">
                  <c:v>14.498042821884161</c:v>
                </c:pt>
                <c:pt idx="113">
                  <c:v>14.631621599197389</c:v>
                </c:pt>
                <c:pt idx="114">
                  <c:v>14.755905866622919</c:v>
                </c:pt>
                <c:pt idx="115">
                  <c:v>14.875163316726679</c:v>
                </c:pt>
                <c:pt idx="116">
                  <c:v>14.977412462234501</c:v>
                </c:pt>
                <c:pt idx="117">
                  <c:v>15.144895076751711</c:v>
                </c:pt>
                <c:pt idx="118">
                  <c:v>15.27818393707275</c:v>
                </c:pt>
                <c:pt idx="119">
                  <c:v>15.386802434921259</c:v>
                </c:pt>
                <c:pt idx="120">
                  <c:v>15.507759094238279</c:v>
                </c:pt>
                <c:pt idx="121">
                  <c:v>15.61711359024048</c:v>
                </c:pt>
                <c:pt idx="122">
                  <c:v>15.755584955215451</c:v>
                </c:pt>
                <c:pt idx="123">
                  <c:v>15.88150596618652</c:v>
                </c:pt>
                <c:pt idx="124">
                  <c:v>16.019291639327999</c:v>
                </c:pt>
                <c:pt idx="125">
                  <c:v>16.12717866897583</c:v>
                </c:pt>
                <c:pt idx="126">
                  <c:v>16.242054462432861</c:v>
                </c:pt>
                <c:pt idx="127">
                  <c:v>16.35690355300903</c:v>
                </c:pt>
                <c:pt idx="128">
                  <c:v>16.477860927581791</c:v>
                </c:pt>
                <c:pt idx="129">
                  <c:v>16.5907256603241</c:v>
                </c:pt>
                <c:pt idx="130">
                  <c:v>16.696533679962162</c:v>
                </c:pt>
                <c:pt idx="131">
                  <c:v>16.83384370803833</c:v>
                </c:pt>
                <c:pt idx="132">
                  <c:v>16.949351072311401</c:v>
                </c:pt>
                <c:pt idx="133">
                  <c:v>17.069715738296509</c:v>
                </c:pt>
                <c:pt idx="134">
                  <c:v>17.225157499313351</c:v>
                </c:pt>
                <c:pt idx="135">
                  <c:v>17.340534210205082</c:v>
                </c:pt>
                <c:pt idx="136">
                  <c:v>17.445315361022949</c:v>
                </c:pt>
                <c:pt idx="137">
                  <c:v>17.586494445800781</c:v>
                </c:pt>
                <c:pt idx="138">
                  <c:v>17.709776401519779</c:v>
                </c:pt>
                <c:pt idx="139">
                  <c:v>17.812468528747559</c:v>
                </c:pt>
                <c:pt idx="140">
                  <c:v>17.947778224945068</c:v>
                </c:pt>
                <c:pt idx="141">
                  <c:v>18.088061809539791</c:v>
                </c:pt>
                <c:pt idx="142">
                  <c:v>18.198265552520748</c:v>
                </c:pt>
                <c:pt idx="143">
                  <c:v>18.336982250213619</c:v>
                </c:pt>
                <c:pt idx="144">
                  <c:v>18.438658475875851</c:v>
                </c:pt>
                <c:pt idx="145">
                  <c:v>18.54410982131958</c:v>
                </c:pt>
                <c:pt idx="146">
                  <c:v>18.66651463508606</c:v>
                </c:pt>
                <c:pt idx="147">
                  <c:v>18.791078090667721</c:v>
                </c:pt>
                <c:pt idx="148">
                  <c:v>18.91162991523743</c:v>
                </c:pt>
                <c:pt idx="149">
                  <c:v>19.045469284057621</c:v>
                </c:pt>
                <c:pt idx="150">
                  <c:v>19.148682355880741</c:v>
                </c:pt>
                <c:pt idx="151">
                  <c:v>19.256165027618412</c:v>
                </c:pt>
                <c:pt idx="152">
                  <c:v>19.381890535354611</c:v>
                </c:pt>
                <c:pt idx="153">
                  <c:v>19.509355783462521</c:v>
                </c:pt>
                <c:pt idx="154">
                  <c:v>19.621707439422611</c:v>
                </c:pt>
                <c:pt idx="155">
                  <c:v>19.728015422821041</c:v>
                </c:pt>
                <c:pt idx="156">
                  <c:v>19.837137222290039</c:v>
                </c:pt>
                <c:pt idx="157">
                  <c:v>19.946281671524051</c:v>
                </c:pt>
                <c:pt idx="158">
                  <c:v>20.085264205932621</c:v>
                </c:pt>
                <c:pt idx="159">
                  <c:v>20.212251663208011</c:v>
                </c:pt>
                <c:pt idx="160">
                  <c:v>20.329078912734989</c:v>
                </c:pt>
                <c:pt idx="161">
                  <c:v>20.452955722808841</c:v>
                </c:pt>
                <c:pt idx="162">
                  <c:v>20.59296703338623</c:v>
                </c:pt>
                <c:pt idx="163">
                  <c:v>20.694256067276001</c:v>
                </c:pt>
                <c:pt idx="164">
                  <c:v>20.81875371932983</c:v>
                </c:pt>
                <c:pt idx="165">
                  <c:v>20.964028835296631</c:v>
                </c:pt>
                <c:pt idx="166">
                  <c:v>21.074883460998539</c:v>
                </c:pt>
                <c:pt idx="167">
                  <c:v>21.187487363815311</c:v>
                </c:pt>
                <c:pt idx="168">
                  <c:v>21.341950416564941</c:v>
                </c:pt>
                <c:pt idx="169">
                  <c:v>21.471314668655399</c:v>
                </c:pt>
                <c:pt idx="170">
                  <c:v>21.572835922241211</c:v>
                </c:pt>
                <c:pt idx="171">
                  <c:v>21.71286249160767</c:v>
                </c:pt>
                <c:pt idx="172">
                  <c:v>21.833159446716309</c:v>
                </c:pt>
                <c:pt idx="173">
                  <c:v>21.935496091842651</c:v>
                </c:pt>
                <c:pt idx="174">
                  <c:v>22.05317664146423</c:v>
                </c:pt>
                <c:pt idx="175">
                  <c:v>22.174561262130741</c:v>
                </c:pt>
                <c:pt idx="176">
                  <c:v>22.28347373008728</c:v>
                </c:pt>
                <c:pt idx="177">
                  <c:v>22.40190410614014</c:v>
                </c:pt>
                <c:pt idx="178">
                  <c:v>22.52066540718079</c:v>
                </c:pt>
                <c:pt idx="179">
                  <c:v>22.681567668914791</c:v>
                </c:pt>
                <c:pt idx="180">
                  <c:v>22.833213567733761</c:v>
                </c:pt>
                <c:pt idx="181">
                  <c:v>22.947442770004269</c:v>
                </c:pt>
                <c:pt idx="182">
                  <c:v>23.070300340652469</c:v>
                </c:pt>
                <c:pt idx="183">
                  <c:v>23.21921277046204</c:v>
                </c:pt>
                <c:pt idx="184">
                  <c:v>23.34393572807312</c:v>
                </c:pt>
                <c:pt idx="185">
                  <c:v>23.468067407608029</c:v>
                </c:pt>
                <c:pt idx="186">
                  <c:v>23.576677322387699</c:v>
                </c:pt>
                <c:pt idx="187">
                  <c:v>23.725854635238651</c:v>
                </c:pt>
                <c:pt idx="188">
                  <c:v>23.86321496963501</c:v>
                </c:pt>
                <c:pt idx="189">
                  <c:v>23.975722789764401</c:v>
                </c:pt>
                <c:pt idx="190">
                  <c:v>24.1349630355835</c:v>
                </c:pt>
                <c:pt idx="191">
                  <c:v>24.25495624542236</c:v>
                </c:pt>
                <c:pt idx="192">
                  <c:v>24.376620292663571</c:v>
                </c:pt>
                <c:pt idx="193">
                  <c:v>24.49802470207214</c:v>
                </c:pt>
                <c:pt idx="194">
                  <c:v>24.610071420669559</c:v>
                </c:pt>
                <c:pt idx="195">
                  <c:v>24.720256090164181</c:v>
                </c:pt>
                <c:pt idx="196">
                  <c:v>24.848628759384159</c:v>
                </c:pt>
                <c:pt idx="197">
                  <c:v>24.972820043563839</c:v>
                </c:pt>
                <c:pt idx="198">
                  <c:v>25.075291633605961</c:v>
                </c:pt>
                <c:pt idx="199">
                  <c:v>25.216368913650509</c:v>
                </c:pt>
                <c:pt idx="200">
                  <c:v>25.380658388137821</c:v>
                </c:pt>
                <c:pt idx="201">
                  <c:v>25.504901647567749</c:v>
                </c:pt>
                <c:pt idx="202">
                  <c:v>25.629907369613651</c:v>
                </c:pt>
                <c:pt idx="203">
                  <c:v>25.733363389968869</c:v>
                </c:pt>
                <c:pt idx="204">
                  <c:v>25.84209585189819</c:v>
                </c:pt>
                <c:pt idx="205">
                  <c:v>25.96403789520264</c:v>
                </c:pt>
                <c:pt idx="206">
                  <c:v>26.066219806671139</c:v>
                </c:pt>
                <c:pt idx="207">
                  <c:v>26.167612791061401</c:v>
                </c:pt>
                <c:pt idx="208">
                  <c:v>26.285383224487301</c:v>
                </c:pt>
                <c:pt idx="209">
                  <c:v>26.428693056106571</c:v>
                </c:pt>
                <c:pt idx="210">
                  <c:v>26.550562858581539</c:v>
                </c:pt>
                <c:pt idx="211">
                  <c:v>26.673219680786129</c:v>
                </c:pt>
                <c:pt idx="212">
                  <c:v>26.850980043411251</c:v>
                </c:pt>
                <c:pt idx="213">
                  <c:v>26.988037109375</c:v>
                </c:pt>
                <c:pt idx="214">
                  <c:v>27.109327793121341</c:v>
                </c:pt>
                <c:pt idx="215">
                  <c:v>27.25302886962891</c:v>
                </c:pt>
                <c:pt idx="216">
                  <c:v>27.366090774536129</c:v>
                </c:pt>
                <c:pt idx="217">
                  <c:v>27.502080678939819</c:v>
                </c:pt>
                <c:pt idx="218">
                  <c:v>27.60260891914368</c:v>
                </c:pt>
                <c:pt idx="219">
                  <c:v>27.764747142791752</c:v>
                </c:pt>
                <c:pt idx="220">
                  <c:v>27.895850419998169</c:v>
                </c:pt>
                <c:pt idx="221">
                  <c:v>28.011191368103031</c:v>
                </c:pt>
                <c:pt idx="222">
                  <c:v>28.17870473861694</c:v>
                </c:pt>
                <c:pt idx="223">
                  <c:v>28.299263715744019</c:v>
                </c:pt>
                <c:pt idx="224">
                  <c:v>28.411364316940311</c:v>
                </c:pt>
                <c:pt idx="225">
                  <c:v>28.544108390808109</c:v>
                </c:pt>
                <c:pt idx="226">
                  <c:v>28.646723747253422</c:v>
                </c:pt>
                <c:pt idx="227">
                  <c:v>28.771857261657711</c:v>
                </c:pt>
                <c:pt idx="228">
                  <c:v>28.91001915931702</c:v>
                </c:pt>
                <c:pt idx="229">
                  <c:v>29.05890870094299</c:v>
                </c:pt>
                <c:pt idx="230">
                  <c:v>29.184578418731689</c:v>
                </c:pt>
                <c:pt idx="231">
                  <c:v>29.29959058761597</c:v>
                </c:pt>
                <c:pt idx="232">
                  <c:v>29.426788568496701</c:v>
                </c:pt>
                <c:pt idx="233">
                  <c:v>29.592789173126221</c:v>
                </c:pt>
                <c:pt idx="234">
                  <c:v>29.716091632843021</c:v>
                </c:pt>
                <c:pt idx="235">
                  <c:v>29.83544659614563</c:v>
                </c:pt>
                <c:pt idx="236">
                  <c:v>29.950505256652828</c:v>
                </c:pt>
                <c:pt idx="237">
                  <c:v>30.074405908584591</c:v>
                </c:pt>
                <c:pt idx="238">
                  <c:v>30.222638845443729</c:v>
                </c:pt>
                <c:pt idx="239">
                  <c:v>30.382741212844849</c:v>
                </c:pt>
                <c:pt idx="240">
                  <c:v>30.48847413063049</c:v>
                </c:pt>
                <c:pt idx="241">
                  <c:v>30.629087924957279</c:v>
                </c:pt>
                <c:pt idx="242">
                  <c:v>30.761981010437012</c:v>
                </c:pt>
                <c:pt idx="243">
                  <c:v>30.863459587097172</c:v>
                </c:pt>
                <c:pt idx="244">
                  <c:v>30.976682186126709</c:v>
                </c:pt>
                <c:pt idx="245">
                  <c:v>31.07715892791748</c:v>
                </c:pt>
                <c:pt idx="246">
                  <c:v>31.20579552650452</c:v>
                </c:pt>
                <c:pt idx="247">
                  <c:v>31.317291259765621</c:v>
                </c:pt>
                <c:pt idx="248">
                  <c:v>31.439152479171749</c:v>
                </c:pt>
                <c:pt idx="249">
                  <c:v>31.599130392074581</c:v>
                </c:pt>
                <c:pt idx="250">
                  <c:v>31.716936111450199</c:v>
                </c:pt>
                <c:pt idx="251">
                  <c:v>31.84644436836243</c:v>
                </c:pt>
                <c:pt idx="252">
                  <c:v>31.960510969161991</c:v>
                </c:pt>
                <c:pt idx="253">
                  <c:v>32.095849752426147</c:v>
                </c:pt>
                <c:pt idx="254">
                  <c:v>32.195921897888176</c:v>
                </c:pt>
                <c:pt idx="255">
                  <c:v>32.309053421020508</c:v>
                </c:pt>
                <c:pt idx="256">
                  <c:v>32.470001697540283</c:v>
                </c:pt>
                <c:pt idx="257">
                  <c:v>32.572373867034912</c:v>
                </c:pt>
                <c:pt idx="258">
                  <c:v>32.712928533554077</c:v>
                </c:pt>
                <c:pt idx="259">
                  <c:v>32.827074527740479</c:v>
                </c:pt>
                <c:pt idx="260">
                  <c:v>32.972282648086548</c:v>
                </c:pt>
                <c:pt idx="261">
                  <c:v>33.098566770553589</c:v>
                </c:pt>
                <c:pt idx="262">
                  <c:v>33.240376710891717</c:v>
                </c:pt>
                <c:pt idx="263">
                  <c:v>33.34345006942749</c:v>
                </c:pt>
                <c:pt idx="264">
                  <c:v>33.45611572265625</c:v>
                </c:pt>
                <c:pt idx="265">
                  <c:v>33.582353115081787</c:v>
                </c:pt>
                <c:pt idx="266">
                  <c:v>33.701498985290527</c:v>
                </c:pt>
                <c:pt idx="267">
                  <c:v>33.842219591140747</c:v>
                </c:pt>
                <c:pt idx="268">
                  <c:v>33.963037729263313</c:v>
                </c:pt>
                <c:pt idx="269">
                  <c:v>34.076405048370361</c:v>
                </c:pt>
                <c:pt idx="270">
                  <c:v>34.205487966537483</c:v>
                </c:pt>
                <c:pt idx="271">
                  <c:v>34.312386035919189</c:v>
                </c:pt>
                <c:pt idx="272">
                  <c:v>34.454195499420173</c:v>
                </c:pt>
                <c:pt idx="273">
                  <c:v>34.588989973068237</c:v>
                </c:pt>
                <c:pt idx="274">
                  <c:v>34.702312469482422</c:v>
                </c:pt>
                <c:pt idx="275">
                  <c:v>34.815127611160278</c:v>
                </c:pt>
                <c:pt idx="276">
                  <c:v>34.956466674804688</c:v>
                </c:pt>
                <c:pt idx="277">
                  <c:v>35.081894636154168</c:v>
                </c:pt>
                <c:pt idx="278">
                  <c:v>35.196024656295783</c:v>
                </c:pt>
                <c:pt idx="279">
                  <c:v>35.343698024749763</c:v>
                </c:pt>
                <c:pt idx="280">
                  <c:v>35.464167356491089</c:v>
                </c:pt>
                <c:pt idx="281">
                  <c:v>35.587467432022088</c:v>
                </c:pt>
                <c:pt idx="282">
                  <c:v>35.715802669525146</c:v>
                </c:pt>
                <c:pt idx="283">
                  <c:v>35.826397895812988</c:v>
                </c:pt>
                <c:pt idx="284">
                  <c:v>35.944325923919678</c:v>
                </c:pt>
                <c:pt idx="285">
                  <c:v>36.056171178817749</c:v>
                </c:pt>
                <c:pt idx="286">
                  <c:v>36.166424751281738</c:v>
                </c:pt>
                <c:pt idx="287">
                  <c:v>36.293055057525628</c:v>
                </c:pt>
                <c:pt idx="288">
                  <c:v>36.395395517349243</c:v>
                </c:pt>
                <c:pt idx="289">
                  <c:v>36.53757381439209</c:v>
                </c:pt>
                <c:pt idx="290">
                  <c:v>36.659647941589363</c:v>
                </c:pt>
                <c:pt idx="291">
                  <c:v>36.804715394973748</c:v>
                </c:pt>
                <c:pt idx="292">
                  <c:v>36.914094209671021</c:v>
                </c:pt>
                <c:pt idx="293">
                  <c:v>37.043872117996223</c:v>
                </c:pt>
                <c:pt idx="294">
                  <c:v>37.157484531402588</c:v>
                </c:pt>
                <c:pt idx="295">
                  <c:v>37.307985544204712</c:v>
                </c:pt>
                <c:pt idx="296">
                  <c:v>37.411959409713752</c:v>
                </c:pt>
                <c:pt idx="297">
                  <c:v>37.532245635986328</c:v>
                </c:pt>
                <c:pt idx="298">
                  <c:v>37.64745044708252</c:v>
                </c:pt>
                <c:pt idx="299">
                  <c:v>37.787464618682861</c:v>
                </c:pt>
                <c:pt idx="300">
                  <c:v>37.90768575668335</c:v>
                </c:pt>
                <c:pt idx="301">
                  <c:v>38.048824548721313</c:v>
                </c:pt>
                <c:pt idx="302">
                  <c:v>38.171987533569343</c:v>
                </c:pt>
                <c:pt idx="303">
                  <c:v>38.296332359313958</c:v>
                </c:pt>
                <c:pt idx="304">
                  <c:v>38.413288354873657</c:v>
                </c:pt>
                <c:pt idx="305">
                  <c:v>38.538230180740364</c:v>
                </c:pt>
                <c:pt idx="306">
                  <c:v>38.665231466293328</c:v>
                </c:pt>
                <c:pt idx="307">
                  <c:v>38.775512933731079</c:v>
                </c:pt>
                <c:pt idx="308">
                  <c:v>38.925086975097663</c:v>
                </c:pt>
                <c:pt idx="309">
                  <c:v>39.092251777648933</c:v>
                </c:pt>
                <c:pt idx="310">
                  <c:v>39.218219041824341</c:v>
                </c:pt>
                <c:pt idx="311">
                  <c:v>39.328242301940918</c:v>
                </c:pt>
                <c:pt idx="312">
                  <c:v>39.463179111480713</c:v>
                </c:pt>
                <c:pt idx="313">
                  <c:v>39.568947076797492</c:v>
                </c:pt>
                <c:pt idx="314">
                  <c:v>39.713567018508911</c:v>
                </c:pt>
                <c:pt idx="315">
                  <c:v>39.826888561248779</c:v>
                </c:pt>
                <c:pt idx="316">
                  <c:v>39.937931776046753</c:v>
                </c:pt>
                <c:pt idx="317">
                  <c:v>40.064347743988037</c:v>
                </c:pt>
                <c:pt idx="318">
                  <c:v>40.199487209320068</c:v>
                </c:pt>
                <c:pt idx="319">
                  <c:v>40.353297472000122</c:v>
                </c:pt>
                <c:pt idx="320">
                  <c:v>40.473235845565803</c:v>
                </c:pt>
                <c:pt idx="321">
                  <c:v>40.592706680297852</c:v>
                </c:pt>
                <c:pt idx="322">
                  <c:v>40.70836067199707</c:v>
                </c:pt>
                <c:pt idx="323">
                  <c:v>40.838803291320801</c:v>
                </c:pt>
                <c:pt idx="324">
                  <c:v>40.951225757598877</c:v>
                </c:pt>
                <c:pt idx="325">
                  <c:v>41.073392152786248</c:v>
                </c:pt>
                <c:pt idx="326">
                  <c:v>41.224058628082282</c:v>
                </c:pt>
                <c:pt idx="327">
                  <c:v>41.346612215042107</c:v>
                </c:pt>
                <c:pt idx="328">
                  <c:v>41.467345714569092</c:v>
                </c:pt>
                <c:pt idx="329">
                  <c:v>41.591042757034302</c:v>
                </c:pt>
                <c:pt idx="330">
                  <c:v>41.7188560962677</c:v>
                </c:pt>
                <c:pt idx="331">
                  <c:v>41.863133907318122</c:v>
                </c:pt>
                <c:pt idx="332">
                  <c:v>41.968873500823968</c:v>
                </c:pt>
                <c:pt idx="333">
                  <c:v>42.139899730682373</c:v>
                </c:pt>
                <c:pt idx="334">
                  <c:v>42.255658149719238</c:v>
                </c:pt>
                <c:pt idx="335">
                  <c:v>42.365960359573357</c:v>
                </c:pt>
                <c:pt idx="336">
                  <c:v>42.491053104400628</c:v>
                </c:pt>
                <c:pt idx="337">
                  <c:v>42.608913421630859</c:v>
                </c:pt>
                <c:pt idx="338">
                  <c:v>42.751085758209229</c:v>
                </c:pt>
                <c:pt idx="339">
                  <c:v>42.86943793296814</c:v>
                </c:pt>
                <c:pt idx="340">
                  <c:v>42.987839460372918</c:v>
                </c:pt>
                <c:pt idx="341">
                  <c:v>43.120183229446411</c:v>
                </c:pt>
                <c:pt idx="342">
                  <c:v>43.233459711074829</c:v>
                </c:pt>
                <c:pt idx="343">
                  <c:v>43.339133262634277</c:v>
                </c:pt>
                <c:pt idx="344">
                  <c:v>43.463453769683838</c:v>
                </c:pt>
                <c:pt idx="345">
                  <c:v>43.564924478530877</c:v>
                </c:pt>
                <c:pt idx="346">
                  <c:v>43.70497465133667</c:v>
                </c:pt>
                <c:pt idx="347">
                  <c:v>43.808625459671021</c:v>
                </c:pt>
                <c:pt idx="348">
                  <c:v>43.918248891830437</c:v>
                </c:pt>
                <c:pt idx="349">
                  <c:v>44.027477025985718</c:v>
                </c:pt>
                <c:pt idx="350">
                  <c:v>44.170616388320923</c:v>
                </c:pt>
                <c:pt idx="351">
                  <c:v>44.273053884506233</c:v>
                </c:pt>
                <c:pt idx="352">
                  <c:v>44.404327630996697</c:v>
                </c:pt>
                <c:pt idx="353">
                  <c:v>44.520631551742547</c:v>
                </c:pt>
                <c:pt idx="354">
                  <c:v>44.677531957626343</c:v>
                </c:pt>
                <c:pt idx="355">
                  <c:v>44.792532444000237</c:v>
                </c:pt>
                <c:pt idx="356">
                  <c:v>44.919277191162109</c:v>
                </c:pt>
                <c:pt idx="357">
                  <c:v>45.031614780426032</c:v>
                </c:pt>
                <c:pt idx="358">
                  <c:v>45.165533542633057</c:v>
                </c:pt>
                <c:pt idx="359">
                  <c:v>45.300601959228523</c:v>
                </c:pt>
                <c:pt idx="360">
                  <c:v>45.442374229431152</c:v>
                </c:pt>
                <c:pt idx="361">
                  <c:v>45.548050880432129</c:v>
                </c:pt>
                <c:pt idx="362">
                  <c:v>45.708288669586182</c:v>
                </c:pt>
                <c:pt idx="363">
                  <c:v>45.813885688781738</c:v>
                </c:pt>
                <c:pt idx="364">
                  <c:v>45.922613859176643</c:v>
                </c:pt>
                <c:pt idx="365">
                  <c:v>46.031450986862183</c:v>
                </c:pt>
                <c:pt idx="366">
                  <c:v>46.178635597228997</c:v>
                </c:pt>
                <c:pt idx="367">
                  <c:v>46.280155420303338</c:v>
                </c:pt>
                <c:pt idx="368">
                  <c:v>46.421087026596069</c:v>
                </c:pt>
                <c:pt idx="369">
                  <c:v>46.524457931518548</c:v>
                </c:pt>
                <c:pt idx="370">
                  <c:v>46.628945589065552</c:v>
                </c:pt>
                <c:pt idx="371">
                  <c:v>46.760352849960327</c:v>
                </c:pt>
                <c:pt idx="372">
                  <c:v>46.866991281509399</c:v>
                </c:pt>
                <c:pt idx="373">
                  <c:v>46.977679014205933</c:v>
                </c:pt>
                <c:pt idx="374">
                  <c:v>47.126359224319458</c:v>
                </c:pt>
                <c:pt idx="375">
                  <c:v>47.257336139678962</c:v>
                </c:pt>
                <c:pt idx="376">
                  <c:v>47.364635944366462</c:v>
                </c:pt>
                <c:pt idx="377">
                  <c:v>47.507247447967529</c:v>
                </c:pt>
                <c:pt idx="378">
                  <c:v>47.641453504562378</c:v>
                </c:pt>
                <c:pt idx="379">
                  <c:v>47.771785736083977</c:v>
                </c:pt>
                <c:pt idx="380">
                  <c:v>47.899076461791992</c:v>
                </c:pt>
                <c:pt idx="381">
                  <c:v>48.011458873748779</c:v>
                </c:pt>
                <c:pt idx="382">
                  <c:v>48.112731218338013</c:v>
                </c:pt>
                <c:pt idx="383">
                  <c:v>48.246838331222527</c:v>
                </c:pt>
                <c:pt idx="384">
                  <c:v>48.369995594024658</c:v>
                </c:pt>
                <c:pt idx="385">
                  <c:v>48.494872570037842</c:v>
                </c:pt>
                <c:pt idx="386">
                  <c:v>48.597136974334717</c:v>
                </c:pt>
                <c:pt idx="387">
                  <c:v>48.702671527862549</c:v>
                </c:pt>
                <c:pt idx="388">
                  <c:v>48.819529056549072</c:v>
                </c:pt>
                <c:pt idx="389">
                  <c:v>48.961176633834839</c:v>
                </c:pt>
                <c:pt idx="390">
                  <c:v>49.063194274902337</c:v>
                </c:pt>
                <c:pt idx="391">
                  <c:v>49.209657192230218</c:v>
                </c:pt>
                <c:pt idx="392">
                  <c:v>49.324938058853149</c:v>
                </c:pt>
                <c:pt idx="393">
                  <c:v>49.464283466339111</c:v>
                </c:pt>
                <c:pt idx="394">
                  <c:v>49.582143068313599</c:v>
                </c:pt>
                <c:pt idx="395">
                  <c:v>49.706421613693237</c:v>
                </c:pt>
                <c:pt idx="396">
                  <c:v>49.821331024169922</c:v>
                </c:pt>
                <c:pt idx="397">
                  <c:v>49.935542345046997</c:v>
                </c:pt>
                <c:pt idx="398">
                  <c:v>50.046786069870002</c:v>
                </c:pt>
                <c:pt idx="399">
                  <c:v>50.179278612136841</c:v>
                </c:pt>
                <c:pt idx="400">
                  <c:v>50.296076536178589</c:v>
                </c:pt>
                <c:pt idx="401">
                  <c:v>50.43617057800293</c:v>
                </c:pt>
                <c:pt idx="402">
                  <c:v>50.544575691223137</c:v>
                </c:pt>
                <c:pt idx="403">
                  <c:v>50.675058126449578</c:v>
                </c:pt>
                <c:pt idx="404">
                  <c:v>50.791503667831421</c:v>
                </c:pt>
                <c:pt idx="405">
                  <c:v>50.896043300628662</c:v>
                </c:pt>
                <c:pt idx="406">
                  <c:v>51.02245044708252</c:v>
                </c:pt>
                <c:pt idx="407">
                  <c:v>51.136317014694207</c:v>
                </c:pt>
                <c:pt idx="408">
                  <c:v>51.255931377410889</c:v>
                </c:pt>
                <c:pt idx="409">
                  <c:v>51.366587400436401</c:v>
                </c:pt>
                <c:pt idx="410">
                  <c:v>51.490216255187988</c:v>
                </c:pt>
                <c:pt idx="411">
                  <c:v>51.631384134292603</c:v>
                </c:pt>
                <c:pt idx="412">
                  <c:v>51.737517118453979</c:v>
                </c:pt>
                <c:pt idx="413">
                  <c:v>51.842281341552727</c:v>
                </c:pt>
                <c:pt idx="414">
                  <c:v>51.968513965606689</c:v>
                </c:pt>
                <c:pt idx="415">
                  <c:v>52.095766067504883</c:v>
                </c:pt>
                <c:pt idx="416">
                  <c:v>52.198062181472778</c:v>
                </c:pt>
                <c:pt idx="417">
                  <c:v>52.324931621551507</c:v>
                </c:pt>
                <c:pt idx="418">
                  <c:v>52.430276870727539</c:v>
                </c:pt>
                <c:pt idx="419">
                  <c:v>52.551514625549324</c:v>
                </c:pt>
                <c:pt idx="420">
                  <c:v>52.685793876647949</c:v>
                </c:pt>
                <c:pt idx="421">
                  <c:v>52.803339719772339</c:v>
                </c:pt>
                <c:pt idx="422">
                  <c:v>52.917660713195801</c:v>
                </c:pt>
                <c:pt idx="423">
                  <c:v>53.038909673690803</c:v>
                </c:pt>
                <c:pt idx="424">
                  <c:v>53.162867546081543</c:v>
                </c:pt>
                <c:pt idx="425">
                  <c:v>53.298643827438347</c:v>
                </c:pt>
                <c:pt idx="426">
                  <c:v>53.424153327941887</c:v>
                </c:pt>
                <c:pt idx="427">
                  <c:v>53.527858734130859</c:v>
                </c:pt>
                <c:pt idx="428">
                  <c:v>53.636992931365967</c:v>
                </c:pt>
                <c:pt idx="429">
                  <c:v>53.765810966491699</c:v>
                </c:pt>
                <c:pt idx="430">
                  <c:v>53.867246150970459</c:v>
                </c:pt>
                <c:pt idx="431">
                  <c:v>54.010696887969971</c:v>
                </c:pt>
                <c:pt idx="432">
                  <c:v>54.138497591018677</c:v>
                </c:pt>
                <c:pt idx="433">
                  <c:v>54.250996351242073</c:v>
                </c:pt>
                <c:pt idx="434">
                  <c:v>54.373649597167969</c:v>
                </c:pt>
                <c:pt idx="435">
                  <c:v>54.495428085327148</c:v>
                </c:pt>
                <c:pt idx="436">
                  <c:v>54.604234457015991</c:v>
                </c:pt>
                <c:pt idx="437">
                  <c:v>54.710704803466797</c:v>
                </c:pt>
                <c:pt idx="438">
                  <c:v>54.83452320098877</c:v>
                </c:pt>
                <c:pt idx="439">
                  <c:v>54.955636978149407</c:v>
                </c:pt>
                <c:pt idx="440">
                  <c:v>55.098667621612549</c:v>
                </c:pt>
                <c:pt idx="441">
                  <c:v>55.204671621322632</c:v>
                </c:pt>
                <c:pt idx="442">
                  <c:v>55.34685492515564</c:v>
                </c:pt>
                <c:pt idx="443">
                  <c:v>55.450361013412483</c:v>
                </c:pt>
                <c:pt idx="444">
                  <c:v>55.55759334564209</c:v>
                </c:pt>
                <c:pt idx="445">
                  <c:v>55.675388336181641</c:v>
                </c:pt>
                <c:pt idx="446">
                  <c:v>55.814770936965942</c:v>
                </c:pt>
                <c:pt idx="447">
                  <c:v>55.926201105117798</c:v>
                </c:pt>
                <c:pt idx="448">
                  <c:v>56.037745475769043</c:v>
                </c:pt>
                <c:pt idx="449">
                  <c:v>56.143007278442383</c:v>
                </c:pt>
                <c:pt idx="450">
                  <c:v>56.257293224334717</c:v>
                </c:pt>
                <c:pt idx="451">
                  <c:v>56.38920521736145</c:v>
                </c:pt>
                <c:pt idx="452">
                  <c:v>56.505943536758423</c:v>
                </c:pt>
                <c:pt idx="453">
                  <c:v>56.641291618347168</c:v>
                </c:pt>
                <c:pt idx="454">
                  <c:v>56.755887985229492</c:v>
                </c:pt>
                <c:pt idx="455">
                  <c:v>56.892287492752082</c:v>
                </c:pt>
                <c:pt idx="456">
                  <c:v>57.021405458450317</c:v>
                </c:pt>
                <c:pt idx="457">
                  <c:v>57.142768621444702</c:v>
                </c:pt>
                <c:pt idx="458">
                  <c:v>57.258809566497803</c:v>
                </c:pt>
                <c:pt idx="459">
                  <c:v>57.365668058395393</c:v>
                </c:pt>
                <c:pt idx="460">
                  <c:v>57.506917238235467</c:v>
                </c:pt>
                <c:pt idx="461">
                  <c:v>57.62892746925354</c:v>
                </c:pt>
                <c:pt idx="462">
                  <c:v>57.764830827713013</c:v>
                </c:pt>
                <c:pt idx="463">
                  <c:v>57.884358644485467</c:v>
                </c:pt>
                <c:pt idx="464">
                  <c:v>58.014399766921997</c:v>
                </c:pt>
                <c:pt idx="465">
                  <c:v>58.152219772338867</c:v>
                </c:pt>
                <c:pt idx="466">
                  <c:v>58.291987180709839</c:v>
                </c:pt>
                <c:pt idx="467">
                  <c:v>58.418131828308113</c:v>
                </c:pt>
                <c:pt idx="468">
                  <c:v>58.520507335662842</c:v>
                </c:pt>
                <c:pt idx="469">
                  <c:v>58.640540361404419</c:v>
                </c:pt>
                <c:pt idx="470">
                  <c:v>58.742542028427117</c:v>
                </c:pt>
                <c:pt idx="471">
                  <c:v>58.869325876235962</c:v>
                </c:pt>
                <c:pt idx="472">
                  <c:v>58.982175827026367</c:v>
                </c:pt>
                <c:pt idx="473">
                  <c:v>59.117670059204102</c:v>
                </c:pt>
                <c:pt idx="474">
                  <c:v>59.264266729354858</c:v>
                </c:pt>
                <c:pt idx="475">
                  <c:v>59.384024858474731</c:v>
                </c:pt>
                <c:pt idx="476">
                  <c:v>59.485834121704102</c:v>
                </c:pt>
                <c:pt idx="477">
                  <c:v>59.626161098480218</c:v>
                </c:pt>
                <c:pt idx="478">
                  <c:v>59.746588230133057</c:v>
                </c:pt>
                <c:pt idx="479">
                  <c:v>59.870691299438477</c:v>
                </c:pt>
                <c:pt idx="480">
                  <c:v>59.986503124237061</c:v>
                </c:pt>
                <c:pt idx="481">
                  <c:v>60.131273031234741</c:v>
                </c:pt>
                <c:pt idx="482">
                  <c:v>60.255321025848389</c:v>
                </c:pt>
                <c:pt idx="483">
                  <c:v>60.368718862533569</c:v>
                </c:pt>
                <c:pt idx="484">
                  <c:v>60.49012017250061</c:v>
                </c:pt>
                <c:pt idx="485">
                  <c:v>60.651064157485962</c:v>
                </c:pt>
                <c:pt idx="486">
                  <c:v>60.766508340835571</c:v>
                </c:pt>
                <c:pt idx="487">
                  <c:v>60.87542200088501</c:v>
                </c:pt>
                <c:pt idx="488">
                  <c:v>60.989023208618157</c:v>
                </c:pt>
                <c:pt idx="489">
                  <c:v>61.116074562072747</c:v>
                </c:pt>
                <c:pt idx="490">
                  <c:v>61.250564575195313</c:v>
                </c:pt>
                <c:pt idx="491">
                  <c:v>61.37369966506958</c:v>
                </c:pt>
                <c:pt idx="492">
                  <c:v>61.500574827194207</c:v>
                </c:pt>
                <c:pt idx="493">
                  <c:v>61.612585783004761</c:v>
                </c:pt>
                <c:pt idx="494">
                  <c:v>61.73244309425354</c:v>
                </c:pt>
                <c:pt idx="495">
                  <c:v>61.881104946136468</c:v>
                </c:pt>
                <c:pt idx="496">
                  <c:v>61.985225915908813</c:v>
                </c:pt>
                <c:pt idx="497">
                  <c:v>62.093012094497681</c:v>
                </c:pt>
                <c:pt idx="498">
                  <c:v>62.220531463623047</c:v>
                </c:pt>
                <c:pt idx="499">
                  <c:v>62.339792728424072</c:v>
                </c:pt>
                <c:pt idx="500">
                  <c:v>62.514655113220208</c:v>
                </c:pt>
                <c:pt idx="501">
                  <c:v>62.628204584121697</c:v>
                </c:pt>
                <c:pt idx="502">
                  <c:v>62.744466781616211</c:v>
                </c:pt>
                <c:pt idx="503">
                  <c:v>62.864771366119378</c:v>
                </c:pt>
                <c:pt idx="504">
                  <c:v>63.012485980987549</c:v>
                </c:pt>
                <c:pt idx="505">
                  <c:v>63.135541915893548</c:v>
                </c:pt>
                <c:pt idx="506">
                  <c:v>63.239523410797119</c:v>
                </c:pt>
                <c:pt idx="507">
                  <c:v>63.382693290710449</c:v>
                </c:pt>
                <c:pt idx="508">
                  <c:v>63.495060920715332</c:v>
                </c:pt>
                <c:pt idx="509">
                  <c:v>63.622660160064697</c:v>
                </c:pt>
                <c:pt idx="510">
                  <c:v>63.762686491012573</c:v>
                </c:pt>
                <c:pt idx="511">
                  <c:v>63.887238502502441</c:v>
                </c:pt>
                <c:pt idx="512">
                  <c:v>64.013914823532104</c:v>
                </c:pt>
                <c:pt idx="513">
                  <c:v>64.115797281265259</c:v>
                </c:pt>
                <c:pt idx="514">
                  <c:v>64.238162994384766</c:v>
                </c:pt>
                <c:pt idx="515">
                  <c:v>64.367419004440308</c:v>
                </c:pt>
                <c:pt idx="516">
                  <c:v>64.508455038070679</c:v>
                </c:pt>
                <c:pt idx="517">
                  <c:v>64.610284805297852</c:v>
                </c:pt>
                <c:pt idx="518">
                  <c:v>64.729732990264893</c:v>
                </c:pt>
                <c:pt idx="519">
                  <c:v>64.869664669036865</c:v>
                </c:pt>
                <c:pt idx="520">
                  <c:v>64.977751493453979</c:v>
                </c:pt>
                <c:pt idx="521">
                  <c:v>65.138246059417725</c:v>
                </c:pt>
                <c:pt idx="522">
                  <c:v>65.260680913925171</c:v>
                </c:pt>
                <c:pt idx="523">
                  <c:v>65.423277616500854</c:v>
                </c:pt>
                <c:pt idx="524">
                  <c:v>65.548592805862427</c:v>
                </c:pt>
                <c:pt idx="525">
                  <c:v>65.675299882888794</c:v>
                </c:pt>
                <c:pt idx="526">
                  <c:v>65.794601440429688</c:v>
                </c:pt>
                <c:pt idx="527">
                  <c:v>65.905964374542236</c:v>
                </c:pt>
                <c:pt idx="528">
                  <c:v>66.031446218490601</c:v>
                </c:pt>
                <c:pt idx="529">
                  <c:v>66.181201219558716</c:v>
                </c:pt>
                <c:pt idx="530">
                  <c:v>66.30318021774292</c:v>
                </c:pt>
                <c:pt idx="531">
                  <c:v>66.424052238464355</c:v>
                </c:pt>
                <c:pt idx="532">
                  <c:v>66.531501293182373</c:v>
                </c:pt>
                <c:pt idx="533">
                  <c:v>66.639186859130859</c:v>
                </c:pt>
                <c:pt idx="534">
                  <c:v>66.760976076126099</c:v>
                </c:pt>
                <c:pt idx="535">
                  <c:v>66.879531621932983</c:v>
                </c:pt>
                <c:pt idx="536">
                  <c:v>67.006641864776611</c:v>
                </c:pt>
                <c:pt idx="537">
                  <c:v>67.147201776504517</c:v>
                </c:pt>
                <c:pt idx="538">
                  <c:v>67.268163919448853</c:v>
                </c:pt>
                <c:pt idx="539">
                  <c:v>67.429227590560913</c:v>
                </c:pt>
                <c:pt idx="540">
                  <c:v>67.531087398529053</c:v>
                </c:pt>
                <c:pt idx="541">
                  <c:v>67.680688858032227</c:v>
                </c:pt>
                <c:pt idx="542">
                  <c:v>67.79668664932251</c:v>
                </c:pt>
                <c:pt idx="543">
                  <c:v>67.909788370132446</c:v>
                </c:pt>
                <c:pt idx="544">
                  <c:v>68.01624584197998</c:v>
                </c:pt>
                <c:pt idx="545">
                  <c:v>68.157979726791382</c:v>
                </c:pt>
                <c:pt idx="546">
                  <c:v>68.278593301773071</c:v>
                </c:pt>
                <c:pt idx="547">
                  <c:v>68.381454467773438</c:v>
                </c:pt>
                <c:pt idx="548">
                  <c:v>68.499083995819092</c:v>
                </c:pt>
                <c:pt idx="549">
                  <c:v>68.608994245529175</c:v>
                </c:pt>
                <c:pt idx="550">
                  <c:v>68.734934091567993</c:v>
                </c:pt>
                <c:pt idx="551">
                  <c:v>68.860655307769775</c:v>
                </c:pt>
                <c:pt idx="552">
                  <c:v>69.006707906723022</c:v>
                </c:pt>
                <c:pt idx="553">
                  <c:v>69.126121520996094</c:v>
                </c:pt>
                <c:pt idx="554">
                  <c:v>69.241345643997192</c:v>
                </c:pt>
                <c:pt idx="555">
                  <c:v>69.394063949584961</c:v>
                </c:pt>
                <c:pt idx="556">
                  <c:v>69.513772487640381</c:v>
                </c:pt>
                <c:pt idx="557">
                  <c:v>69.628100156784058</c:v>
                </c:pt>
                <c:pt idx="558">
                  <c:v>69.745633840560913</c:v>
                </c:pt>
                <c:pt idx="559">
                  <c:v>69.877696514129639</c:v>
                </c:pt>
                <c:pt idx="560">
                  <c:v>69.990217208862305</c:v>
                </c:pt>
                <c:pt idx="561">
                  <c:v>70.112977504730225</c:v>
                </c:pt>
                <c:pt idx="562">
                  <c:v>70.236883640289307</c:v>
                </c:pt>
                <c:pt idx="563">
                  <c:v>70.366544723510742</c:v>
                </c:pt>
                <c:pt idx="564">
                  <c:v>70.496816158294678</c:v>
                </c:pt>
                <c:pt idx="565">
                  <c:v>70.626459360122681</c:v>
                </c:pt>
                <c:pt idx="566">
                  <c:v>70.753597974777222</c:v>
                </c:pt>
                <c:pt idx="567">
                  <c:v>70.855614900588989</c:v>
                </c:pt>
                <c:pt idx="568">
                  <c:v>70.991300821304321</c:v>
                </c:pt>
                <c:pt idx="569">
                  <c:v>71.114984750747681</c:v>
                </c:pt>
                <c:pt idx="570">
                  <c:v>71.24085521697998</c:v>
                </c:pt>
                <c:pt idx="571">
                  <c:v>71.358803272247314</c:v>
                </c:pt>
                <c:pt idx="572">
                  <c:v>71.484294891357422</c:v>
                </c:pt>
                <c:pt idx="573">
                  <c:v>71.60418701171875</c:v>
                </c:pt>
                <c:pt idx="574">
                  <c:v>71.744398832321167</c:v>
                </c:pt>
                <c:pt idx="575">
                  <c:v>71.891419172286987</c:v>
                </c:pt>
                <c:pt idx="576">
                  <c:v>72.013792753219604</c:v>
                </c:pt>
                <c:pt idx="577">
                  <c:v>72.132978200912476</c:v>
                </c:pt>
                <c:pt idx="578">
                  <c:v>72.241114854812622</c:v>
                </c:pt>
                <c:pt idx="579">
                  <c:v>72.378753900527954</c:v>
                </c:pt>
                <c:pt idx="580">
                  <c:v>72.501537084579468</c:v>
                </c:pt>
                <c:pt idx="581">
                  <c:v>72.620797872543335</c:v>
                </c:pt>
                <c:pt idx="582">
                  <c:v>72.760610103607178</c:v>
                </c:pt>
                <c:pt idx="583">
                  <c:v>72.870890617370605</c:v>
                </c:pt>
                <c:pt idx="584">
                  <c:v>72.984766483306885</c:v>
                </c:pt>
                <c:pt idx="585">
                  <c:v>73.087973833084106</c:v>
                </c:pt>
                <c:pt idx="586">
                  <c:v>73.202579498291016</c:v>
                </c:pt>
                <c:pt idx="587">
                  <c:v>73.341950654983521</c:v>
                </c:pt>
                <c:pt idx="588">
                  <c:v>73.46705150604248</c:v>
                </c:pt>
                <c:pt idx="589">
                  <c:v>73.578049182891846</c:v>
                </c:pt>
                <c:pt idx="590">
                  <c:v>73.699962139129639</c:v>
                </c:pt>
                <c:pt idx="591">
                  <c:v>73.821834802627563</c:v>
                </c:pt>
                <c:pt idx="592">
                  <c:v>73.941369771957397</c:v>
                </c:pt>
                <c:pt idx="593">
                  <c:v>74.084863662719727</c:v>
                </c:pt>
                <c:pt idx="594">
                  <c:v>74.186403751373291</c:v>
                </c:pt>
                <c:pt idx="595">
                  <c:v>74.309069156646729</c:v>
                </c:pt>
                <c:pt idx="596">
                  <c:v>74.436343669891357</c:v>
                </c:pt>
                <c:pt idx="597">
                  <c:v>74.545290231704712</c:v>
                </c:pt>
                <c:pt idx="598">
                  <c:v>74.673168659210205</c:v>
                </c:pt>
                <c:pt idx="599">
                  <c:v>74.795974016189575</c:v>
                </c:pt>
                <c:pt idx="600">
                  <c:v>74.907280683517456</c:v>
                </c:pt>
                <c:pt idx="601">
                  <c:v>75.01432466506958</c:v>
                </c:pt>
                <c:pt idx="602">
                  <c:v>75.137008905410767</c:v>
                </c:pt>
                <c:pt idx="603">
                  <c:v>75.312618255615234</c:v>
                </c:pt>
                <c:pt idx="604">
                  <c:v>75.433297872543335</c:v>
                </c:pt>
                <c:pt idx="605">
                  <c:v>75.552093744277954</c:v>
                </c:pt>
                <c:pt idx="606">
                  <c:v>75.672283172607422</c:v>
                </c:pt>
                <c:pt idx="607">
                  <c:v>75.79955792427063</c:v>
                </c:pt>
                <c:pt idx="608">
                  <c:v>75.90160059928894</c:v>
                </c:pt>
                <c:pt idx="609">
                  <c:v>76.006561517715454</c:v>
                </c:pt>
                <c:pt idx="610">
                  <c:v>76.135210037231445</c:v>
                </c:pt>
                <c:pt idx="611">
                  <c:v>76.246172904968262</c:v>
                </c:pt>
                <c:pt idx="612">
                  <c:v>76.360237121582031</c:v>
                </c:pt>
                <c:pt idx="613">
                  <c:v>76.498268365859985</c:v>
                </c:pt>
                <c:pt idx="614">
                  <c:v>76.632716655731201</c:v>
                </c:pt>
                <c:pt idx="615">
                  <c:v>76.738292694091797</c:v>
                </c:pt>
                <c:pt idx="616">
                  <c:v>76.840068578720093</c:v>
                </c:pt>
                <c:pt idx="617">
                  <c:v>76.946940660476685</c:v>
                </c:pt>
                <c:pt idx="618">
                  <c:v>77.048560619354248</c:v>
                </c:pt>
                <c:pt idx="619">
                  <c:v>77.172256708145142</c:v>
                </c:pt>
                <c:pt idx="620">
                  <c:v>77.283254861831665</c:v>
                </c:pt>
                <c:pt idx="621">
                  <c:v>77.389175891876221</c:v>
                </c:pt>
                <c:pt idx="622">
                  <c:v>77.503060579299927</c:v>
                </c:pt>
                <c:pt idx="623">
                  <c:v>77.607706308364868</c:v>
                </c:pt>
                <c:pt idx="624">
                  <c:v>77.753857374191284</c:v>
                </c:pt>
                <c:pt idx="625">
                  <c:v>77.868268728256226</c:v>
                </c:pt>
                <c:pt idx="626">
                  <c:v>78.001599550247192</c:v>
                </c:pt>
                <c:pt idx="627">
                  <c:v>78.11797046661377</c:v>
                </c:pt>
                <c:pt idx="628">
                  <c:v>78.237494468688965</c:v>
                </c:pt>
                <c:pt idx="629">
                  <c:v>78.374243974685669</c:v>
                </c:pt>
                <c:pt idx="630">
                  <c:v>78.514052152633667</c:v>
                </c:pt>
                <c:pt idx="631">
                  <c:v>78.64197564125061</c:v>
                </c:pt>
                <c:pt idx="632">
                  <c:v>78.762335300445557</c:v>
                </c:pt>
                <c:pt idx="633">
                  <c:v>78.902478456497192</c:v>
                </c:pt>
                <c:pt idx="634">
                  <c:v>79.044726371765137</c:v>
                </c:pt>
                <c:pt idx="635">
                  <c:v>79.169471502304077</c:v>
                </c:pt>
                <c:pt idx="636">
                  <c:v>79.281840801239014</c:v>
                </c:pt>
                <c:pt idx="637">
                  <c:v>79.414363384246826</c:v>
                </c:pt>
                <c:pt idx="638">
                  <c:v>79.528961181640625</c:v>
                </c:pt>
                <c:pt idx="639">
                  <c:v>79.673736810684204</c:v>
                </c:pt>
                <c:pt idx="640">
                  <c:v>79.801209211349487</c:v>
                </c:pt>
                <c:pt idx="641">
                  <c:v>79.902848720550537</c:v>
                </c:pt>
                <c:pt idx="642">
                  <c:v>80.059541702270508</c:v>
                </c:pt>
                <c:pt idx="643">
                  <c:v>80.178632259368896</c:v>
                </c:pt>
                <c:pt idx="644">
                  <c:v>80.299999237060547</c:v>
                </c:pt>
                <c:pt idx="645">
                  <c:v>80.421810865402222</c:v>
                </c:pt>
                <c:pt idx="646">
                  <c:v>80.549416780471802</c:v>
                </c:pt>
                <c:pt idx="647">
                  <c:v>80.649873495101929</c:v>
                </c:pt>
                <c:pt idx="648">
                  <c:v>80.784627676010132</c:v>
                </c:pt>
                <c:pt idx="649">
                  <c:v>80.906529903411865</c:v>
                </c:pt>
                <c:pt idx="650">
                  <c:v>81.055000066757202</c:v>
                </c:pt>
                <c:pt idx="651">
                  <c:v>81.220268964767456</c:v>
                </c:pt>
                <c:pt idx="652">
                  <c:v>81.329563617706299</c:v>
                </c:pt>
                <c:pt idx="653">
                  <c:v>81.453053712844849</c:v>
                </c:pt>
                <c:pt idx="654">
                  <c:v>81.590323209762573</c:v>
                </c:pt>
                <c:pt idx="655">
                  <c:v>81.714182138442993</c:v>
                </c:pt>
                <c:pt idx="656">
                  <c:v>81.8370680809021</c:v>
                </c:pt>
                <c:pt idx="657">
                  <c:v>81.948478937149048</c:v>
                </c:pt>
                <c:pt idx="658">
                  <c:v>82.102497339248657</c:v>
                </c:pt>
                <c:pt idx="659">
                  <c:v>82.220091819763184</c:v>
                </c:pt>
                <c:pt idx="660">
                  <c:v>82.343443393707275</c:v>
                </c:pt>
                <c:pt idx="661">
                  <c:v>82.459672451019287</c:v>
                </c:pt>
                <c:pt idx="662">
                  <c:v>82.565726757049561</c:v>
                </c:pt>
                <c:pt idx="663">
                  <c:v>82.669527769088745</c:v>
                </c:pt>
                <c:pt idx="664">
                  <c:v>82.78042197227478</c:v>
                </c:pt>
                <c:pt idx="665">
                  <c:v>82.906457185745239</c:v>
                </c:pt>
                <c:pt idx="666">
                  <c:v>83.025964260101318</c:v>
                </c:pt>
                <c:pt idx="667">
                  <c:v>83.164029598236084</c:v>
                </c:pt>
                <c:pt idx="668">
                  <c:v>83.283927202224731</c:v>
                </c:pt>
                <c:pt idx="669">
                  <c:v>83.410164833068848</c:v>
                </c:pt>
                <c:pt idx="670">
                  <c:v>83.556606531143188</c:v>
                </c:pt>
                <c:pt idx="671">
                  <c:v>83.681511640548706</c:v>
                </c:pt>
                <c:pt idx="672">
                  <c:v>83.795361995697021</c:v>
                </c:pt>
                <c:pt idx="673">
                  <c:v>83.897594451904297</c:v>
                </c:pt>
                <c:pt idx="674">
                  <c:v>84.016384363174438</c:v>
                </c:pt>
                <c:pt idx="675">
                  <c:v>84.135288238525391</c:v>
                </c:pt>
                <c:pt idx="676">
                  <c:v>84.242547273635864</c:v>
                </c:pt>
                <c:pt idx="677">
                  <c:v>84.3597412109375</c:v>
                </c:pt>
                <c:pt idx="678">
                  <c:v>84.498610973358154</c:v>
                </c:pt>
                <c:pt idx="679">
                  <c:v>84.604166507720947</c:v>
                </c:pt>
                <c:pt idx="680">
                  <c:v>84.720192193984985</c:v>
                </c:pt>
                <c:pt idx="681">
                  <c:v>84.83747935295105</c:v>
                </c:pt>
                <c:pt idx="682">
                  <c:v>84.959440946578979</c:v>
                </c:pt>
                <c:pt idx="683">
                  <c:v>85.071094036102295</c:v>
                </c:pt>
                <c:pt idx="684">
                  <c:v>85.210775136947632</c:v>
                </c:pt>
                <c:pt idx="685">
                  <c:v>85.343136787414551</c:v>
                </c:pt>
                <c:pt idx="686">
                  <c:v>85.454243659973145</c:v>
                </c:pt>
                <c:pt idx="687">
                  <c:v>85.587743997573853</c:v>
                </c:pt>
                <c:pt idx="688">
                  <c:v>85.698358058929443</c:v>
                </c:pt>
                <c:pt idx="689">
                  <c:v>85.823712587356567</c:v>
                </c:pt>
                <c:pt idx="690">
                  <c:v>85.973942756652832</c:v>
                </c:pt>
                <c:pt idx="691">
                  <c:v>86.093932628631592</c:v>
                </c:pt>
                <c:pt idx="692">
                  <c:v>86.213448762893677</c:v>
                </c:pt>
                <c:pt idx="693">
                  <c:v>86.314948081970215</c:v>
                </c:pt>
                <c:pt idx="694">
                  <c:v>86.425251245498657</c:v>
                </c:pt>
                <c:pt idx="695">
                  <c:v>86.531556844711304</c:v>
                </c:pt>
                <c:pt idx="696">
                  <c:v>86.672078847885132</c:v>
                </c:pt>
                <c:pt idx="697">
                  <c:v>86.784009695053101</c:v>
                </c:pt>
                <c:pt idx="698">
                  <c:v>86.89323878288269</c:v>
                </c:pt>
                <c:pt idx="699">
                  <c:v>87.030814409255981</c:v>
                </c:pt>
                <c:pt idx="700">
                  <c:v>87.176295042037964</c:v>
                </c:pt>
                <c:pt idx="701">
                  <c:v>87.278271913528442</c:v>
                </c:pt>
                <c:pt idx="702">
                  <c:v>87.422165632247925</c:v>
                </c:pt>
                <c:pt idx="703">
                  <c:v>87.525660276412964</c:v>
                </c:pt>
                <c:pt idx="704">
                  <c:v>87.639747619628906</c:v>
                </c:pt>
                <c:pt idx="705">
                  <c:v>87.758424520492554</c:v>
                </c:pt>
                <c:pt idx="706">
                  <c:v>87.881949663162231</c:v>
                </c:pt>
                <c:pt idx="707">
                  <c:v>87.983619689941406</c:v>
                </c:pt>
                <c:pt idx="708">
                  <c:v>88.099553346633911</c:v>
                </c:pt>
                <c:pt idx="709">
                  <c:v>88.208516120910645</c:v>
                </c:pt>
                <c:pt idx="710">
                  <c:v>88.328243494033813</c:v>
                </c:pt>
                <c:pt idx="711">
                  <c:v>88.452828645706177</c:v>
                </c:pt>
                <c:pt idx="712">
                  <c:v>88.56498646736145</c:v>
                </c:pt>
                <c:pt idx="713">
                  <c:v>88.702101945877075</c:v>
                </c:pt>
                <c:pt idx="714">
                  <c:v>88.805053234100342</c:v>
                </c:pt>
                <c:pt idx="715">
                  <c:v>88.97235894203186</c:v>
                </c:pt>
                <c:pt idx="716">
                  <c:v>89.113505125045776</c:v>
                </c:pt>
                <c:pt idx="717">
                  <c:v>89.247762203216553</c:v>
                </c:pt>
                <c:pt idx="718">
                  <c:v>89.361518859863281</c:v>
                </c:pt>
                <c:pt idx="719">
                  <c:v>89.505057573318481</c:v>
                </c:pt>
                <c:pt idx="720">
                  <c:v>89.620616674423218</c:v>
                </c:pt>
                <c:pt idx="721">
                  <c:v>89.771226167678833</c:v>
                </c:pt>
                <c:pt idx="722">
                  <c:v>89.887787342071533</c:v>
                </c:pt>
                <c:pt idx="723">
                  <c:v>89.990129709243774</c:v>
                </c:pt>
                <c:pt idx="724">
                  <c:v>90.109439611434937</c:v>
                </c:pt>
                <c:pt idx="725">
                  <c:v>90.239300727844238</c:v>
                </c:pt>
                <c:pt idx="726">
                  <c:v>90.352474212646484</c:v>
                </c:pt>
                <c:pt idx="727">
                  <c:v>90.47675347328186</c:v>
                </c:pt>
                <c:pt idx="728">
                  <c:v>90.585704803466797</c:v>
                </c:pt>
                <c:pt idx="729">
                  <c:v>90.718340635299683</c:v>
                </c:pt>
                <c:pt idx="730">
                  <c:v>90.887375354766846</c:v>
                </c:pt>
                <c:pt idx="731">
                  <c:v>91.007181882858276</c:v>
                </c:pt>
                <c:pt idx="732">
                  <c:v>91.17885422706604</c:v>
                </c:pt>
                <c:pt idx="733">
                  <c:v>91.34297513961792</c:v>
                </c:pt>
                <c:pt idx="734">
                  <c:v>91.470345735549927</c:v>
                </c:pt>
                <c:pt idx="735">
                  <c:v>91.595694065093994</c:v>
                </c:pt>
                <c:pt idx="736">
                  <c:v>91.699012279510498</c:v>
                </c:pt>
                <c:pt idx="737">
                  <c:v>91.811489582061768</c:v>
                </c:pt>
                <c:pt idx="738">
                  <c:v>91.946399211883545</c:v>
                </c:pt>
                <c:pt idx="739">
                  <c:v>92.097543239593506</c:v>
                </c:pt>
                <c:pt idx="740">
                  <c:v>92.209216833114624</c:v>
                </c:pt>
                <c:pt idx="741">
                  <c:v>92.329826831817627</c:v>
                </c:pt>
                <c:pt idx="742">
                  <c:v>92.473045587539673</c:v>
                </c:pt>
                <c:pt idx="743">
                  <c:v>92.587387561798096</c:v>
                </c:pt>
                <c:pt idx="744">
                  <c:v>92.702023029327393</c:v>
                </c:pt>
                <c:pt idx="745">
                  <c:v>92.803287744522095</c:v>
                </c:pt>
                <c:pt idx="746">
                  <c:v>92.916343688964844</c:v>
                </c:pt>
                <c:pt idx="747">
                  <c:v>93.052136421203613</c:v>
                </c:pt>
                <c:pt idx="748">
                  <c:v>93.154379367828369</c:v>
                </c:pt>
                <c:pt idx="749">
                  <c:v>93.280791282653809</c:v>
                </c:pt>
                <c:pt idx="750">
                  <c:v>93.426918745040894</c:v>
                </c:pt>
                <c:pt idx="751">
                  <c:v>93.548831462860107</c:v>
                </c:pt>
                <c:pt idx="752">
                  <c:v>93.718602657318115</c:v>
                </c:pt>
                <c:pt idx="753">
                  <c:v>93.842390298843384</c:v>
                </c:pt>
                <c:pt idx="754">
                  <c:v>93.973151445388794</c:v>
                </c:pt>
                <c:pt idx="755">
                  <c:v>94.137787103652954</c:v>
                </c:pt>
                <c:pt idx="756">
                  <c:v>94.252081155776978</c:v>
                </c:pt>
                <c:pt idx="757">
                  <c:v>94.366555452346802</c:v>
                </c:pt>
                <c:pt idx="758">
                  <c:v>94.493685960769653</c:v>
                </c:pt>
                <c:pt idx="759">
                  <c:v>94.618466377258301</c:v>
                </c:pt>
                <c:pt idx="760">
                  <c:v>94.753311395645142</c:v>
                </c:pt>
                <c:pt idx="761">
                  <c:v>94.87861704826355</c:v>
                </c:pt>
                <c:pt idx="762">
                  <c:v>94.982926368713379</c:v>
                </c:pt>
                <c:pt idx="763">
                  <c:v>95.09201455116272</c:v>
                </c:pt>
                <c:pt idx="764">
                  <c:v>95.198701143264771</c:v>
                </c:pt>
                <c:pt idx="765">
                  <c:v>95.322547674179077</c:v>
                </c:pt>
                <c:pt idx="766">
                  <c:v>95.46627402305603</c:v>
                </c:pt>
                <c:pt idx="767">
                  <c:v>95.584578990936279</c:v>
                </c:pt>
                <c:pt idx="768">
                  <c:v>95.686696767807007</c:v>
                </c:pt>
                <c:pt idx="769">
                  <c:v>95.79135274887085</c:v>
                </c:pt>
                <c:pt idx="770">
                  <c:v>95.902722120285034</c:v>
                </c:pt>
                <c:pt idx="771">
                  <c:v>96.047279357910156</c:v>
                </c:pt>
                <c:pt idx="772">
                  <c:v>96.150516510009766</c:v>
                </c:pt>
                <c:pt idx="773">
                  <c:v>96.259566783905029</c:v>
                </c:pt>
                <c:pt idx="774">
                  <c:v>96.384790897369385</c:v>
                </c:pt>
                <c:pt idx="775">
                  <c:v>96.543290138244629</c:v>
                </c:pt>
                <c:pt idx="776">
                  <c:v>96.669939994812012</c:v>
                </c:pt>
                <c:pt idx="777">
                  <c:v>96.779506206512451</c:v>
                </c:pt>
                <c:pt idx="778">
                  <c:v>96.896414518356323</c:v>
                </c:pt>
                <c:pt idx="779">
                  <c:v>97.030802726745605</c:v>
                </c:pt>
                <c:pt idx="780">
                  <c:v>97.177509546279907</c:v>
                </c:pt>
                <c:pt idx="781">
                  <c:v>97.294007301330566</c:v>
                </c:pt>
                <c:pt idx="782">
                  <c:v>97.422534704208374</c:v>
                </c:pt>
                <c:pt idx="783">
                  <c:v>97.5264892578125</c:v>
                </c:pt>
                <c:pt idx="784">
                  <c:v>97.640376567840576</c:v>
                </c:pt>
                <c:pt idx="785">
                  <c:v>97.768677711486816</c:v>
                </c:pt>
                <c:pt idx="786">
                  <c:v>97.878998041152954</c:v>
                </c:pt>
                <c:pt idx="787">
                  <c:v>97.999866247177124</c:v>
                </c:pt>
                <c:pt idx="788">
                  <c:v>98.112201452255249</c:v>
                </c:pt>
                <c:pt idx="789">
                  <c:v>98.216233015060425</c:v>
                </c:pt>
                <c:pt idx="790">
                  <c:v>98.325181007385254</c:v>
                </c:pt>
                <c:pt idx="791">
                  <c:v>98.441643238067627</c:v>
                </c:pt>
                <c:pt idx="792">
                  <c:v>98.595856189727783</c:v>
                </c:pt>
                <c:pt idx="793">
                  <c:v>98.698678731918335</c:v>
                </c:pt>
                <c:pt idx="794">
                  <c:v>98.844415426254272</c:v>
                </c:pt>
                <c:pt idx="795">
                  <c:v>99.019795894622803</c:v>
                </c:pt>
                <c:pt idx="796">
                  <c:v>99.1297767162323</c:v>
                </c:pt>
                <c:pt idx="797">
                  <c:v>99.232578992843628</c:v>
                </c:pt>
                <c:pt idx="798">
                  <c:v>99.343624353408813</c:v>
                </c:pt>
                <c:pt idx="799">
                  <c:v>99.447963237762451</c:v>
                </c:pt>
                <c:pt idx="800">
                  <c:v>99.569637298583984</c:v>
                </c:pt>
                <c:pt idx="801">
                  <c:v>99.712743520736694</c:v>
                </c:pt>
                <c:pt idx="802">
                  <c:v>99.8816237449646</c:v>
                </c:pt>
                <c:pt idx="803">
                  <c:v>99.998174428939819</c:v>
                </c:pt>
                <c:pt idx="804">
                  <c:v>100.10713529586791</c:v>
                </c:pt>
                <c:pt idx="805">
                  <c:v>100.2665457725525</c:v>
                </c:pt>
                <c:pt idx="806">
                  <c:v>100.4289195537567</c:v>
                </c:pt>
                <c:pt idx="807">
                  <c:v>100.53933572769169</c:v>
                </c:pt>
                <c:pt idx="808">
                  <c:v>100.6597442626953</c:v>
                </c:pt>
                <c:pt idx="809">
                  <c:v>100.7965114116669</c:v>
                </c:pt>
                <c:pt idx="810">
                  <c:v>100.9080049991608</c:v>
                </c:pt>
                <c:pt idx="811">
                  <c:v>101.0172460079193</c:v>
                </c:pt>
                <c:pt idx="812">
                  <c:v>101.1637735366821</c:v>
                </c:pt>
                <c:pt idx="813">
                  <c:v>101.2893755435944</c:v>
                </c:pt>
                <c:pt idx="814">
                  <c:v>101.4309837818146</c:v>
                </c:pt>
                <c:pt idx="815">
                  <c:v>101.5493266582489</c:v>
                </c:pt>
                <c:pt idx="816">
                  <c:v>101.6582362651825</c:v>
                </c:pt>
                <c:pt idx="817">
                  <c:v>101.787985086441</c:v>
                </c:pt>
                <c:pt idx="818">
                  <c:v>101.9165897369385</c:v>
                </c:pt>
                <c:pt idx="819">
                  <c:v>102.01977777481081</c:v>
                </c:pt>
                <c:pt idx="820">
                  <c:v>102.18581366539</c:v>
                </c:pt>
                <c:pt idx="821">
                  <c:v>102.3291220664978</c:v>
                </c:pt>
                <c:pt idx="822">
                  <c:v>102.4520533084869</c:v>
                </c:pt>
                <c:pt idx="823">
                  <c:v>102.58941745758059</c:v>
                </c:pt>
                <c:pt idx="824">
                  <c:v>102.6980912685394</c:v>
                </c:pt>
                <c:pt idx="825">
                  <c:v>102.83994030952449</c:v>
                </c:pt>
                <c:pt idx="826">
                  <c:v>103.0046315193176</c:v>
                </c:pt>
                <c:pt idx="827">
                  <c:v>103.1403698921204</c:v>
                </c:pt>
                <c:pt idx="828">
                  <c:v>103.2531361579895</c:v>
                </c:pt>
                <c:pt idx="829">
                  <c:v>103.3660290241241</c:v>
                </c:pt>
                <c:pt idx="830">
                  <c:v>103.5139541625977</c:v>
                </c:pt>
                <c:pt idx="831">
                  <c:v>103.6304447650909</c:v>
                </c:pt>
                <c:pt idx="832">
                  <c:v>103.745459318161</c:v>
                </c:pt>
                <c:pt idx="833">
                  <c:v>103.85981154441831</c:v>
                </c:pt>
                <c:pt idx="834">
                  <c:v>104.0013091564178</c:v>
                </c:pt>
                <c:pt idx="835">
                  <c:v>104.1047372817993</c:v>
                </c:pt>
                <c:pt idx="836">
                  <c:v>104.24001002311709</c:v>
                </c:pt>
                <c:pt idx="837">
                  <c:v>104.3902175426483</c:v>
                </c:pt>
                <c:pt idx="838">
                  <c:v>104.50541639328</c:v>
                </c:pt>
                <c:pt idx="839">
                  <c:v>104.6372766494751</c:v>
                </c:pt>
                <c:pt idx="840">
                  <c:v>104.7562849521637</c:v>
                </c:pt>
                <c:pt idx="841">
                  <c:v>104.87062525749209</c:v>
                </c:pt>
                <c:pt idx="842">
                  <c:v>104.97571039199831</c:v>
                </c:pt>
                <c:pt idx="843">
                  <c:v>105.08995842933651</c:v>
                </c:pt>
                <c:pt idx="844">
                  <c:v>105.1942627429962</c:v>
                </c:pt>
                <c:pt idx="845">
                  <c:v>105.3390069007874</c:v>
                </c:pt>
                <c:pt idx="846">
                  <c:v>105.4537286758423</c:v>
                </c:pt>
                <c:pt idx="847">
                  <c:v>105.5600950717926</c:v>
                </c:pt>
                <c:pt idx="848">
                  <c:v>105.6774249076843</c:v>
                </c:pt>
                <c:pt idx="849">
                  <c:v>105.79829835891719</c:v>
                </c:pt>
                <c:pt idx="850">
                  <c:v>105.9703483581543</c:v>
                </c:pt>
                <c:pt idx="851">
                  <c:v>106.0891463756561</c:v>
                </c:pt>
                <c:pt idx="852">
                  <c:v>106.2070343494415</c:v>
                </c:pt>
                <c:pt idx="853">
                  <c:v>106.33328461647029</c:v>
                </c:pt>
                <c:pt idx="854">
                  <c:v>106.4479866027832</c:v>
                </c:pt>
                <c:pt idx="855">
                  <c:v>106.5935351848602</c:v>
                </c:pt>
                <c:pt idx="856">
                  <c:v>106.7088804244995</c:v>
                </c:pt>
                <c:pt idx="857">
                  <c:v>106.8253390789032</c:v>
                </c:pt>
                <c:pt idx="858">
                  <c:v>106.95797204971311</c:v>
                </c:pt>
                <c:pt idx="859">
                  <c:v>107.075071811676</c:v>
                </c:pt>
                <c:pt idx="860">
                  <c:v>107.1864540576935</c:v>
                </c:pt>
                <c:pt idx="861">
                  <c:v>107.3020987510681</c:v>
                </c:pt>
                <c:pt idx="862">
                  <c:v>107.4220149517059</c:v>
                </c:pt>
                <c:pt idx="863">
                  <c:v>107.5525190830231</c:v>
                </c:pt>
                <c:pt idx="864">
                  <c:v>107.6598184108734</c:v>
                </c:pt>
                <c:pt idx="865">
                  <c:v>107.8047406673431</c:v>
                </c:pt>
                <c:pt idx="866">
                  <c:v>107.9262638092041</c:v>
                </c:pt>
                <c:pt idx="867">
                  <c:v>108.0509877204895</c:v>
                </c:pt>
                <c:pt idx="868">
                  <c:v>108.17595195770259</c:v>
                </c:pt>
                <c:pt idx="869">
                  <c:v>108.2968642711639</c:v>
                </c:pt>
                <c:pt idx="870">
                  <c:v>108.4157767295837</c:v>
                </c:pt>
                <c:pt idx="871">
                  <c:v>108.5189895629883</c:v>
                </c:pt>
                <c:pt idx="872">
                  <c:v>108.6369676589966</c:v>
                </c:pt>
                <c:pt idx="873">
                  <c:v>108.8003070354462</c:v>
                </c:pt>
                <c:pt idx="874">
                  <c:v>108.9046711921692</c:v>
                </c:pt>
                <c:pt idx="875">
                  <c:v>109.02549648284911</c:v>
                </c:pt>
                <c:pt idx="876">
                  <c:v>109.1624095439911</c:v>
                </c:pt>
                <c:pt idx="877">
                  <c:v>109.2877197265625</c:v>
                </c:pt>
                <c:pt idx="878">
                  <c:v>109.393755197525</c:v>
                </c:pt>
                <c:pt idx="879">
                  <c:v>109.50546765327449</c:v>
                </c:pt>
                <c:pt idx="880">
                  <c:v>109.61070466041561</c:v>
                </c:pt>
                <c:pt idx="881">
                  <c:v>109.7595643997192</c:v>
                </c:pt>
                <c:pt idx="882">
                  <c:v>109.867607831955</c:v>
                </c:pt>
                <c:pt idx="883">
                  <c:v>109.98849010467529</c:v>
                </c:pt>
                <c:pt idx="884">
                  <c:v>110.096969127655</c:v>
                </c:pt>
                <c:pt idx="885">
                  <c:v>110.2051420211792</c:v>
                </c:pt>
                <c:pt idx="886">
                  <c:v>110.34365344047551</c:v>
                </c:pt>
                <c:pt idx="887">
                  <c:v>110.4621679782867</c:v>
                </c:pt>
                <c:pt idx="888">
                  <c:v>110.5735862255096</c:v>
                </c:pt>
                <c:pt idx="889">
                  <c:v>110.68492794036869</c:v>
                </c:pt>
                <c:pt idx="890">
                  <c:v>110.8007118701935</c:v>
                </c:pt>
                <c:pt idx="891">
                  <c:v>110.92864894866941</c:v>
                </c:pt>
                <c:pt idx="892">
                  <c:v>111.0658683776855</c:v>
                </c:pt>
                <c:pt idx="893">
                  <c:v>111.1871452331543</c:v>
                </c:pt>
                <c:pt idx="894">
                  <c:v>111.2891449928284</c:v>
                </c:pt>
                <c:pt idx="895">
                  <c:v>111.4083921909332</c:v>
                </c:pt>
                <c:pt idx="896">
                  <c:v>111.5527558326721</c:v>
                </c:pt>
                <c:pt idx="897">
                  <c:v>111.6712920665741</c:v>
                </c:pt>
                <c:pt idx="898">
                  <c:v>111.8033339977264</c:v>
                </c:pt>
                <c:pt idx="899">
                  <c:v>111.90874576568601</c:v>
                </c:pt>
                <c:pt idx="900">
                  <c:v>112.0106885433197</c:v>
                </c:pt>
                <c:pt idx="901">
                  <c:v>112.1238822937012</c:v>
                </c:pt>
                <c:pt idx="902">
                  <c:v>112.23615026474</c:v>
                </c:pt>
                <c:pt idx="903">
                  <c:v>112.3859658241272</c:v>
                </c:pt>
                <c:pt idx="904">
                  <c:v>112.5006942749023</c:v>
                </c:pt>
                <c:pt idx="905">
                  <c:v>112.6172013282776</c:v>
                </c:pt>
                <c:pt idx="906">
                  <c:v>112.74919104576109</c:v>
                </c:pt>
                <c:pt idx="907">
                  <c:v>112.87624311447139</c:v>
                </c:pt>
                <c:pt idx="908">
                  <c:v>112.9912438392639</c:v>
                </c:pt>
                <c:pt idx="909">
                  <c:v>113.1446058750153</c:v>
                </c:pt>
                <c:pt idx="910">
                  <c:v>113.2639834880829</c:v>
                </c:pt>
                <c:pt idx="911">
                  <c:v>113.4394788742065</c:v>
                </c:pt>
                <c:pt idx="912">
                  <c:v>113.55401706695559</c:v>
                </c:pt>
                <c:pt idx="913">
                  <c:v>113.66071534156799</c:v>
                </c:pt>
                <c:pt idx="914">
                  <c:v>113.7963507175446</c:v>
                </c:pt>
                <c:pt idx="915">
                  <c:v>113.9017219543457</c:v>
                </c:pt>
                <c:pt idx="916">
                  <c:v>114.0126268863678</c:v>
                </c:pt>
                <c:pt idx="917">
                  <c:v>114.1800007820129</c:v>
                </c:pt>
                <c:pt idx="918">
                  <c:v>114.3029067516327</c:v>
                </c:pt>
                <c:pt idx="919">
                  <c:v>114.40777683258059</c:v>
                </c:pt>
                <c:pt idx="920">
                  <c:v>114.5242476463318</c:v>
                </c:pt>
                <c:pt idx="921">
                  <c:v>114.6752440929413</c:v>
                </c:pt>
                <c:pt idx="922">
                  <c:v>114.7879490852356</c:v>
                </c:pt>
                <c:pt idx="923">
                  <c:v>114.8983359336853</c:v>
                </c:pt>
                <c:pt idx="924">
                  <c:v>115.0571663379669</c:v>
                </c:pt>
                <c:pt idx="925">
                  <c:v>115.1768622398376</c:v>
                </c:pt>
                <c:pt idx="926">
                  <c:v>115.2825520038605</c:v>
                </c:pt>
                <c:pt idx="927">
                  <c:v>115.40100383758541</c:v>
                </c:pt>
                <c:pt idx="928">
                  <c:v>115.53538990020751</c:v>
                </c:pt>
                <c:pt idx="929">
                  <c:v>115.6474423408508</c:v>
                </c:pt>
                <c:pt idx="930">
                  <c:v>115.78861355781559</c:v>
                </c:pt>
                <c:pt idx="931">
                  <c:v>115.93150949478149</c:v>
                </c:pt>
                <c:pt idx="932">
                  <c:v>116.052677154541</c:v>
                </c:pt>
                <c:pt idx="933">
                  <c:v>116.16690945625309</c:v>
                </c:pt>
                <c:pt idx="934">
                  <c:v>116.2990193367004</c:v>
                </c:pt>
                <c:pt idx="935">
                  <c:v>116.475222826004</c:v>
                </c:pt>
                <c:pt idx="936">
                  <c:v>116.63266801834111</c:v>
                </c:pt>
                <c:pt idx="937">
                  <c:v>116.76109886169429</c:v>
                </c:pt>
                <c:pt idx="938">
                  <c:v>116.8782382011414</c:v>
                </c:pt>
                <c:pt idx="939">
                  <c:v>117.00438904762269</c:v>
                </c:pt>
                <c:pt idx="940">
                  <c:v>117.1161839962006</c:v>
                </c:pt>
                <c:pt idx="941">
                  <c:v>117.2394375801086</c:v>
                </c:pt>
                <c:pt idx="942">
                  <c:v>117.3654036521912</c:v>
                </c:pt>
                <c:pt idx="943">
                  <c:v>117.5154755115509</c:v>
                </c:pt>
                <c:pt idx="944">
                  <c:v>117.6682732105255</c:v>
                </c:pt>
                <c:pt idx="945">
                  <c:v>117.789154291153</c:v>
                </c:pt>
                <c:pt idx="946">
                  <c:v>117.9009144306183</c:v>
                </c:pt>
                <c:pt idx="947">
                  <c:v>118.04882073402401</c:v>
                </c:pt>
                <c:pt idx="948">
                  <c:v>118.1611089706421</c:v>
                </c:pt>
                <c:pt idx="949">
                  <c:v>118.28254723548891</c:v>
                </c:pt>
                <c:pt idx="950">
                  <c:v>118.4094989299774</c:v>
                </c:pt>
                <c:pt idx="951">
                  <c:v>118.5398614406586</c:v>
                </c:pt>
                <c:pt idx="952">
                  <c:v>118.6542339324951</c:v>
                </c:pt>
                <c:pt idx="953">
                  <c:v>118.7916667461395</c:v>
                </c:pt>
                <c:pt idx="954">
                  <c:v>118.9167702198029</c:v>
                </c:pt>
                <c:pt idx="955">
                  <c:v>119.0193483829498</c:v>
                </c:pt>
                <c:pt idx="956">
                  <c:v>119.1452946662903</c:v>
                </c:pt>
                <c:pt idx="957">
                  <c:v>119.24636602401731</c:v>
                </c:pt>
                <c:pt idx="958">
                  <c:v>119.36338973045351</c:v>
                </c:pt>
                <c:pt idx="959">
                  <c:v>119.49545741081241</c:v>
                </c:pt>
                <c:pt idx="960">
                  <c:v>119.6118052005768</c:v>
                </c:pt>
                <c:pt idx="961">
                  <c:v>119.7273530960083</c:v>
                </c:pt>
                <c:pt idx="962">
                  <c:v>119.8921656608582</c:v>
                </c:pt>
                <c:pt idx="963">
                  <c:v>120.0198814868927</c:v>
                </c:pt>
                <c:pt idx="964">
                  <c:v>120.1461613178253</c:v>
                </c:pt>
                <c:pt idx="965">
                  <c:v>120.2495586872101</c:v>
                </c:pt>
                <c:pt idx="966">
                  <c:v>120.36108946800231</c:v>
                </c:pt>
                <c:pt idx="967">
                  <c:v>120.50374317169189</c:v>
                </c:pt>
                <c:pt idx="968">
                  <c:v>120.609415769577</c:v>
                </c:pt>
                <c:pt idx="969">
                  <c:v>120.7371835708618</c:v>
                </c:pt>
                <c:pt idx="970">
                  <c:v>120.89208912849431</c:v>
                </c:pt>
                <c:pt idx="971">
                  <c:v>121.0169630050659</c:v>
                </c:pt>
                <c:pt idx="972">
                  <c:v>121.1842844486237</c:v>
                </c:pt>
                <c:pt idx="973">
                  <c:v>121.31006717681881</c:v>
                </c:pt>
                <c:pt idx="974">
                  <c:v>121.4125835895538</c:v>
                </c:pt>
                <c:pt idx="975">
                  <c:v>121.5489394664764</c:v>
                </c:pt>
                <c:pt idx="976">
                  <c:v>121.65000867843629</c:v>
                </c:pt>
                <c:pt idx="977">
                  <c:v>121.7604064941406</c:v>
                </c:pt>
                <c:pt idx="978">
                  <c:v>121.8792760372162</c:v>
                </c:pt>
                <c:pt idx="979">
                  <c:v>121.9878942966461</c:v>
                </c:pt>
                <c:pt idx="980">
                  <c:v>122.12790679931641</c:v>
                </c:pt>
                <c:pt idx="981">
                  <c:v>122.25206971168519</c:v>
                </c:pt>
                <c:pt idx="982">
                  <c:v>122.36329650878911</c:v>
                </c:pt>
                <c:pt idx="983">
                  <c:v>122.4746918678284</c:v>
                </c:pt>
                <c:pt idx="984">
                  <c:v>122.5913507938385</c:v>
                </c:pt>
                <c:pt idx="985">
                  <c:v>122.7171285152435</c:v>
                </c:pt>
                <c:pt idx="986">
                  <c:v>122.8362522125244</c:v>
                </c:pt>
                <c:pt idx="987">
                  <c:v>122.9532771110535</c:v>
                </c:pt>
                <c:pt idx="988">
                  <c:v>123.0549697875977</c:v>
                </c:pt>
                <c:pt idx="989">
                  <c:v>123.18267512321469</c:v>
                </c:pt>
                <c:pt idx="990">
                  <c:v>123.3015084266663</c:v>
                </c:pt>
                <c:pt idx="991">
                  <c:v>123.422589302063</c:v>
                </c:pt>
                <c:pt idx="992">
                  <c:v>123.53845453262331</c:v>
                </c:pt>
                <c:pt idx="993">
                  <c:v>123.6539373397827</c:v>
                </c:pt>
                <c:pt idx="994">
                  <c:v>123.76275634765619</c:v>
                </c:pt>
                <c:pt idx="995">
                  <c:v>123.8950426578522</c:v>
                </c:pt>
                <c:pt idx="996">
                  <c:v>124.00385236740109</c:v>
                </c:pt>
                <c:pt idx="997">
                  <c:v>124.1072754859924</c:v>
                </c:pt>
                <c:pt idx="998">
                  <c:v>124.2310452461243</c:v>
                </c:pt>
                <c:pt idx="999">
                  <c:v>124.35345411300661</c:v>
                </c:pt>
                <c:pt idx="1000">
                  <c:v>124.4738032817841</c:v>
                </c:pt>
                <c:pt idx="1001">
                  <c:v>124.64534163475039</c:v>
                </c:pt>
                <c:pt idx="1002">
                  <c:v>124.7694854736328</c:v>
                </c:pt>
                <c:pt idx="1003">
                  <c:v>124.8859622478485</c:v>
                </c:pt>
                <c:pt idx="1004">
                  <c:v>124.99260544776919</c:v>
                </c:pt>
                <c:pt idx="1005">
                  <c:v>125.12877774238591</c:v>
                </c:pt>
                <c:pt idx="1006">
                  <c:v>125.2410666942596</c:v>
                </c:pt>
                <c:pt idx="1007">
                  <c:v>125.3439421653748</c:v>
                </c:pt>
                <c:pt idx="1008">
                  <c:v>125.46621870994569</c:v>
                </c:pt>
                <c:pt idx="1009">
                  <c:v>125.58785796165471</c:v>
                </c:pt>
                <c:pt idx="1010">
                  <c:v>125.70908975601201</c:v>
                </c:pt>
                <c:pt idx="1011">
                  <c:v>125.81239318847661</c:v>
                </c:pt>
                <c:pt idx="1012">
                  <c:v>125.96911954879759</c:v>
                </c:pt>
                <c:pt idx="1013">
                  <c:v>126.0747909545898</c:v>
                </c:pt>
                <c:pt idx="1014">
                  <c:v>126.1947777271271</c:v>
                </c:pt>
                <c:pt idx="1015">
                  <c:v>126.3171591758728</c:v>
                </c:pt>
                <c:pt idx="1016">
                  <c:v>126.43095374107359</c:v>
                </c:pt>
                <c:pt idx="1017">
                  <c:v>126.5545217990875</c:v>
                </c:pt>
                <c:pt idx="1018">
                  <c:v>126.6727290153503</c:v>
                </c:pt>
                <c:pt idx="1019">
                  <c:v>126.7986426353455</c:v>
                </c:pt>
                <c:pt idx="1020">
                  <c:v>126.91495013237</c:v>
                </c:pt>
                <c:pt idx="1021">
                  <c:v>127.03317046165471</c:v>
                </c:pt>
                <c:pt idx="1022">
                  <c:v>127.1396849155426</c:v>
                </c:pt>
                <c:pt idx="1023">
                  <c:v>127.2648894786835</c:v>
                </c:pt>
                <c:pt idx="1024">
                  <c:v>127.385281085968</c:v>
                </c:pt>
                <c:pt idx="1025">
                  <c:v>127.5413122177124</c:v>
                </c:pt>
                <c:pt idx="1026">
                  <c:v>127.66118192672729</c:v>
                </c:pt>
                <c:pt idx="1027">
                  <c:v>127.7825691699982</c:v>
                </c:pt>
                <c:pt idx="1028">
                  <c:v>127.8948216438293</c:v>
                </c:pt>
                <c:pt idx="1029">
                  <c:v>128.00994515419009</c:v>
                </c:pt>
                <c:pt idx="1030">
                  <c:v>128.13439154624939</c:v>
                </c:pt>
                <c:pt idx="1031">
                  <c:v>128.24894905090329</c:v>
                </c:pt>
                <c:pt idx="1032">
                  <c:v>128.3783030509949</c:v>
                </c:pt>
                <c:pt idx="1033">
                  <c:v>128.4794237613678</c:v>
                </c:pt>
                <c:pt idx="1034">
                  <c:v>128.5832436084747</c:v>
                </c:pt>
                <c:pt idx="1035">
                  <c:v>128.69491934776309</c:v>
                </c:pt>
                <c:pt idx="1036">
                  <c:v>128.8151350021362</c:v>
                </c:pt>
                <c:pt idx="1037">
                  <c:v>128.96210622787481</c:v>
                </c:pt>
                <c:pt idx="1038">
                  <c:v>129.07790327072141</c:v>
                </c:pt>
                <c:pt idx="1039">
                  <c:v>129.22130107879639</c:v>
                </c:pt>
                <c:pt idx="1040">
                  <c:v>129.32455635070801</c:v>
                </c:pt>
                <c:pt idx="1041">
                  <c:v>129.44354557991031</c:v>
                </c:pt>
                <c:pt idx="1042">
                  <c:v>129.59065699577329</c:v>
                </c:pt>
                <c:pt idx="1043">
                  <c:v>129.75291442871091</c:v>
                </c:pt>
                <c:pt idx="1044">
                  <c:v>129.85955762863159</c:v>
                </c:pt>
                <c:pt idx="1045">
                  <c:v>130.00193786621091</c:v>
                </c:pt>
                <c:pt idx="1046">
                  <c:v>130.10504484176639</c:v>
                </c:pt>
                <c:pt idx="1047">
                  <c:v>130.22776508331299</c:v>
                </c:pt>
                <c:pt idx="1048">
                  <c:v>130.339804649353</c:v>
                </c:pt>
                <c:pt idx="1049">
                  <c:v>130.46876096725461</c:v>
                </c:pt>
                <c:pt idx="1050">
                  <c:v>130.59144115448001</c:v>
                </c:pt>
                <c:pt idx="1051">
                  <c:v>130.7041673660278</c:v>
                </c:pt>
                <c:pt idx="1052">
                  <c:v>130.8155505657196</c:v>
                </c:pt>
                <c:pt idx="1053">
                  <c:v>130.9272127151489</c:v>
                </c:pt>
                <c:pt idx="1054">
                  <c:v>131.06843638420099</c:v>
                </c:pt>
                <c:pt idx="1055">
                  <c:v>131.2153933048248</c:v>
                </c:pt>
                <c:pt idx="1056">
                  <c:v>131.34421634674069</c:v>
                </c:pt>
                <c:pt idx="1057">
                  <c:v>131.45307326316831</c:v>
                </c:pt>
                <c:pt idx="1058">
                  <c:v>131.58525514602661</c:v>
                </c:pt>
                <c:pt idx="1059">
                  <c:v>131.70675611495969</c:v>
                </c:pt>
                <c:pt idx="1060">
                  <c:v>131.82713627815249</c:v>
                </c:pt>
                <c:pt idx="1061">
                  <c:v>131.9404981136322</c:v>
                </c:pt>
                <c:pt idx="1062">
                  <c:v>132.08522629737851</c:v>
                </c:pt>
                <c:pt idx="1063">
                  <c:v>132.2074716091156</c:v>
                </c:pt>
                <c:pt idx="1064">
                  <c:v>132.32963037490839</c:v>
                </c:pt>
                <c:pt idx="1065">
                  <c:v>132.4572563171387</c:v>
                </c:pt>
                <c:pt idx="1066">
                  <c:v>132.57494616508481</c:v>
                </c:pt>
                <c:pt idx="1067">
                  <c:v>132.69276976585391</c:v>
                </c:pt>
                <c:pt idx="1068">
                  <c:v>132.83154940605161</c:v>
                </c:pt>
                <c:pt idx="1069">
                  <c:v>132.93393492698669</c:v>
                </c:pt>
                <c:pt idx="1070">
                  <c:v>133.052460193634</c:v>
                </c:pt>
                <c:pt idx="1071">
                  <c:v>133.16982841491699</c:v>
                </c:pt>
                <c:pt idx="1072">
                  <c:v>133.30177593231201</c:v>
                </c:pt>
                <c:pt idx="1073">
                  <c:v>133.46908831596369</c:v>
                </c:pt>
                <c:pt idx="1074">
                  <c:v>133.63648271560669</c:v>
                </c:pt>
                <c:pt idx="1075">
                  <c:v>133.75917673110959</c:v>
                </c:pt>
                <c:pt idx="1076">
                  <c:v>133.88021540641779</c:v>
                </c:pt>
                <c:pt idx="1077">
                  <c:v>134.00197815895081</c:v>
                </c:pt>
                <c:pt idx="1078">
                  <c:v>134.10971832275391</c:v>
                </c:pt>
                <c:pt idx="1079">
                  <c:v>134.22814083099371</c:v>
                </c:pt>
                <c:pt idx="1080">
                  <c:v>134.37734913825989</c:v>
                </c:pt>
                <c:pt idx="1081">
                  <c:v>134.4979100227356</c:v>
                </c:pt>
                <c:pt idx="1082">
                  <c:v>134.61755728721619</c:v>
                </c:pt>
                <c:pt idx="1083">
                  <c:v>134.7611417770386</c:v>
                </c:pt>
                <c:pt idx="1084">
                  <c:v>134.8801136016846</c:v>
                </c:pt>
                <c:pt idx="1085">
                  <c:v>134.98191785812381</c:v>
                </c:pt>
                <c:pt idx="1086">
                  <c:v>135.0926365852356</c:v>
                </c:pt>
                <c:pt idx="1087">
                  <c:v>135.223108291626</c:v>
                </c:pt>
                <c:pt idx="1088">
                  <c:v>135.32474064826971</c:v>
                </c:pt>
                <c:pt idx="1089">
                  <c:v>135.4683122634888</c:v>
                </c:pt>
                <c:pt idx="1090">
                  <c:v>135.59120154380801</c:v>
                </c:pt>
                <c:pt idx="1091">
                  <c:v>135.70166015625</c:v>
                </c:pt>
                <c:pt idx="1092">
                  <c:v>135.81381988525391</c:v>
                </c:pt>
                <c:pt idx="1093">
                  <c:v>135.94610404968259</c:v>
                </c:pt>
                <c:pt idx="1094">
                  <c:v>136.07998967170721</c:v>
                </c:pt>
                <c:pt idx="1095">
                  <c:v>136.200400352478</c:v>
                </c:pt>
                <c:pt idx="1096">
                  <c:v>136.346391916275</c:v>
                </c:pt>
                <c:pt idx="1097">
                  <c:v>136.45692992210391</c:v>
                </c:pt>
                <c:pt idx="1098">
                  <c:v>136.58417439460749</c:v>
                </c:pt>
                <c:pt idx="1099">
                  <c:v>136.7213411331177</c:v>
                </c:pt>
                <c:pt idx="1100">
                  <c:v>136.82610774040219</c:v>
                </c:pt>
                <c:pt idx="1101">
                  <c:v>136.9380125999451</c:v>
                </c:pt>
                <c:pt idx="1102">
                  <c:v>137.08785176277161</c:v>
                </c:pt>
                <c:pt idx="1103">
                  <c:v>137.2086367607117</c:v>
                </c:pt>
                <c:pt idx="1104">
                  <c:v>137.31797504425049</c:v>
                </c:pt>
                <c:pt idx="1105">
                  <c:v>137.45786952972409</c:v>
                </c:pt>
                <c:pt idx="1106">
                  <c:v>137.5934419631958</c:v>
                </c:pt>
                <c:pt idx="1107">
                  <c:v>137.7617218494415</c:v>
                </c:pt>
                <c:pt idx="1108">
                  <c:v>137.8768291473389</c:v>
                </c:pt>
                <c:pt idx="1109">
                  <c:v>137.98888659477231</c:v>
                </c:pt>
                <c:pt idx="1110">
                  <c:v>138.13226985931399</c:v>
                </c:pt>
                <c:pt idx="1111">
                  <c:v>138.2629280090332</c:v>
                </c:pt>
                <c:pt idx="1112">
                  <c:v>138.38578629493711</c:v>
                </c:pt>
                <c:pt idx="1113">
                  <c:v>138.54541230201721</c:v>
                </c:pt>
                <c:pt idx="1114">
                  <c:v>138.6729533672333</c:v>
                </c:pt>
                <c:pt idx="1115">
                  <c:v>138.79642367362979</c:v>
                </c:pt>
                <c:pt idx="1116">
                  <c:v>138.9227888584137</c:v>
                </c:pt>
                <c:pt idx="1117">
                  <c:v>139.03427600860601</c:v>
                </c:pt>
                <c:pt idx="1118">
                  <c:v>139.14322590827939</c:v>
                </c:pt>
                <c:pt idx="1119">
                  <c:v>139.27987766265869</c:v>
                </c:pt>
                <c:pt idx="1120">
                  <c:v>139.4268190860748</c:v>
                </c:pt>
                <c:pt idx="1121">
                  <c:v>139.5621905326843</c:v>
                </c:pt>
                <c:pt idx="1122">
                  <c:v>139.67003321647641</c:v>
                </c:pt>
                <c:pt idx="1123">
                  <c:v>139.7974400520325</c:v>
                </c:pt>
                <c:pt idx="1124">
                  <c:v>139.90793681144709</c:v>
                </c:pt>
                <c:pt idx="1125">
                  <c:v>140.0206279754639</c:v>
                </c:pt>
                <c:pt idx="1126">
                  <c:v>140.1399009227753</c:v>
                </c:pt>
                <c:pt idx="1127">
                  <c:v>140.259397983551</c:v>
                </c:pt>
                <c:pt idx="1128">
                  <c:v>140.37270784378049</c:v>
                </c:pt>
                <c:pt idx="1129">
                  <c:v>140.4815936088562</c:v>
                </c:pt>
                <c:pt idx="1130">
                  <c:v>140.6051070690155</c:v>
                </c:pt>
                <c:pt idx="1131">
                  <c:v>140.75891733169561</c:v>
                </c:pt>
                <c:pt idx="1132">
                  <c:v>140.8688979148865</c:v>
                </c:pt>
                <c:pt idx="1133">
                  <c:v>140.98469567298889</c:v>
                </c:pt>
                <c:pt idx="1134">
                  <c:v>141.10805296897891</c:v>
                </c:pt>
                <c:pt idx="1135">
                  <c:v>141.2505388259888</c:v>
                </c:pt>
                <c:pt idx="1136">
                  <c:v>141.3563928604126</c:v>
                </c:pt>
                <c:pt idx="1137">
                  <c:v>141.50806474685669</c:v>
                </c:pt>
                <c:pt idx="1138">
                  <c:v>141.63239407539371</c:v>
                </c:pt>
                <c:pt idx="1139">
                  <c:v>141.74152898788449</c:v>
                </c:pt>
                <c:pt idx="1140">
                  <c:v>141.8753066062927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133.25</c:v>
                </c:pt>
                <c:pt idx="1">
                  <c:v>133.25</c:v>
                </c:pt>
                <c:pt idx="2">
                  <c:v>133.25</c:v>
                </c:pt>
                <c:pt idx="3">
                  <c:v>133.25</c:v>
                </c:pt>
                <c:pt idx="4">
                  <c:v>133.25</c:v>
                </c:pt>
                <c:pt idx="5">
                  <c:v>134.72</c:v>
                </c:pt>
                <c:pt idx="6">
                  <c:v>135.94</c:v>
                </c:pt>
                <c:pt idx="7">
                  <c:v>136.19</c:v>
                </c:pt>
                <c:pt idx="8">
                  <c:v>135.44999999999999</c:v>
                </c:pt>
                <c:pt idx="9">
                  <c:v>133.99</c:v>
                </c:pt>
                <c:pt idx="10">
                  <c:v>131.79</c:v>
                </c:pt>
                <c:pt idx="11">
                  <c:v>130.81</c:v>
                </c:pt>
                <c:pt idx="12">
                  <c:v>129.1</c:v>
                </c:pt>
                <c:pt idx="13">
                  <c:v>127.87</c:v>
                </c:pt>
                <c:pt idx="14">
                  <c:v>125.43</c:v>
                </c:pt>
                <c:pt idx="15">
                  <c:v>124.21</c:v>
                </c:pt>
                <c:pt idx="16">
                  <c:v>122.86</c:v>
                </c:pt>
                <c:pt idx="17">
                  <c:v>121.39</c:v>
                </c:pt>
                <c:pt idx="18">
                  <c:v>118.95</c:v>
                </c:pt>
                <c:pt idx="19">
                  <c:v>116.87</c:v>
                </c:pt>
                <c:pt idx="20">
                  <c:v>113.08</c:v>
                </c:pt>
                <c:pt idx="21">
                  <c:v>110.27</c:v>
                </c:pt>
                <c:pt idx="22">
                  <c:v>108.07</c:v>
                </c:pt>
                <c:pt idx="23">
                  <c:v>104.89</c:v>
                </c:pt>
                <c:pt idx="24">
                  <c:v>102.69</c:v>
                </c:pt>
                <c:pt idx="25">
                  <c:v>100.98</c:v>
                </c:pt>
                <c:pt idx="26">
                  <c:v>99.51</c:v>
                </c:pt>
                <c:pt idx="27">
                  <c:v>98.29</c:v>
                </c:pt>
                <c:pt idx="28">
                  <c:v>97.07</c:v>
                </c:pt>
                <c:pt idx="29">
                  <c:v>96.58</c:v>
                </c:pt>
                <c:pt idx="30">
                  <c:v>96.09</c:v>
                </c:pt>
                <c:pt idx="31">
                  <c:v>95.6</c:v>
                </c:pt>
                <c:pt idx="32">
                  <c:v>96.33</c:v>
                </c:pt>
                <c:pt idx="33">
                  <c:v>96.7</c:v>
                </c:pt>
                <c:pt idx="34">
                  <c:v>97.31</c:v>
                </c:pt>
                <c:pt idx="35">
                  <c:v>97.8</c:v>
                </c:pt>
                <c:pt idx="36">
                  <c:v>99.14</c:v>
                </c:pt>
                <c:pt idx="37">
                  <c:v>100.25</c:v>
                </c:pt>
                <c:pt idx="38">
                  <c:v>101.22</c:v>
                </c:pt>
                <c:pt idx="39">
                  <c:v>103.42</c:v>
                </c:pt>
                <c:pt idx="40">
                  <c:v>105.38</c:v>
                </c:pt>
                <c:pt idx="41">
                  <c:v>106.85</c:v>
                </c:pt>
                <c:pt idx="42">
                  <c:v>108.8</c:v>
                </c:pt>
                <c:pt idx="43">
                  <c:v>111.25</c:v>
                </c:pt>
                <c:pt idx="44">
                  <c:v>113.2</c:v>
                </c:pt>
                <c:pt idx="45">
                  <c:v>115.4</c:v>
                </c:pt>
                <c:pt idx="46">
                  <c:v>117.85</c:v>
                </c:pt>
                <c:pt idx="47">
                  <c:v>118.83</c:v>
                </c:pt>
                <c:pt idx="48">
                  <c:v>122.25</c:v>
                </c:pt>
                <c:pt idx="49">
                  <c:v>124.69</c:v>
                </c:pt>
                <c:pt idx="50">
                  <c:v>126.41</c:v>
                </c:pt>
                <c:pt idx="51">
                  <c:v>127.38</c:v>
                </c:pt>
                <c:pt idx="52">
                  <c:v>129.1</c:v>
                </c:pt>
                <c:pt idx="53">
                  <c:v>130.81</c:v>
                </c:pt>
                <c:pt idx="54">
                  <c:v>132.03</c:v>
                </c:pt>
                <c:pt idx="55">
                  <c:v>133.5</c:v>
                </c:pt>
                <c:pt idx="56">
                  <c:v>134.96</c:v>
                </c:pt>
                <c:pt idx="57">
                  <c:v>134.72</c:v>
                </c:pt>
                <c:pt idx="58">
                  <c:v>134.96</c:v>
                </c:pt>
                <c:pt idx="59">
                  <c:v>133.99</c:v>
                </c:pt>
                <c:pt idx="60">
                  <c:v>132.76</c:v>
                </c:pt>
                <c:pt idx="61">
                  <c:v>131.05000000000001</c:v>
                </c:pt>
                <c:pt idx="62">
                  <c:v>130.32</c:v>
                </c:pt>
                <c:pt idx="63">
                  <c:v>127.63</c:v>
                </c:pt>
                <c:pt idx="64">
                  <c:v>126.41</c:v>
                </c:pt>
                <c:pt idx="65">
                  <c:v>124.69</c:v>
                </c:pt>
                <c:pt idx="66">
                  <c:v>123.23</c:v>
                </c:pt>
                <c:pt idx="67">
                  <c:v>121.27</c:v>
                </c:pt>
                <c:pt idx="68">
                  <c:v>119.19</c:v>
                </c:pt>
                <c:pt idx="69">
                  <c:v>118.09</c:v>
                </c:pt>
                <c:pt idx="70">
                  <c:v>115.53</c:v>
                </c:pt>
                <c:pt idx="71">
                  <c:v>112.96</c:v>
                </c:pt>
                <c:pt idx="72">
                  <c:v>110.76</c:v>
                </c:pt>
                <c:pt idx="73">
                  <c:v>108.07</c:v>
                </c:pt>
                <c:pt idx="74">
                  <c:v>107.58</c:v>
                </c:pt>
                <c:pt idx="75">
                  <c:v>104.89</c:v>
                </c:pt>
                <c:pt idx="76">
                  <c:v>103.67</c:v>
                </c:pt>
                <c:pt idx="77">
                  <c:v>102.2</c:v>
                </c:pt>
                <c:pt idx="78">
                  <c:v>101.47</c:v>
                </c:pt>
                <c:pt idx="79">
                  <c:v>100.37</c:v>
                </c:pt>
                <c:pt idx="80">
                  <c:v>100</c:v>
                </c:pt>
                <c:pt idx="81">
                  <c:v>99.76</c:v>
                </c:pt>
                <c:pt idx="82">
                  <c:v>99.27</c:v>
                </c:pt>
                <c:pt idx="83">
                  <c:v>99.27</c:v>
                </c:pt>
                <c:pt idx="84">
                  <c:v>99.02</c:v>
                </c:pt>
                <c:pt idx="85">
                  <c:v>98.78</c:v>
                </c:pt>
                <c:pt idx="86">
                  <c:v>99.02</c:v>
                </c:pt>
                <c:pt idx="87">
                  <c:v>99.76</c:v>
                </c:pt>
                <c:pt idx="88">
                  <c:v>101.47</c:v>
                </c:pt>
                <c:pt idx="89">
                  <c:v>102.57</c:v>
                </c:pt>
                <c:pt idx="90">
                  <c:v>104.89</c:v>
                </c:pt>
                <c:pt idx="91">
                  <c:v>106.48</c:v>
                </c:pt>
                <c:pt idx="92">
                  <c:v>107.82</c:v>
                </c:pt>
                <c:pt idx="93">
                  <c:v>110.27</c:v>
                </c:pt>
                <c:pt idx="94">
                  <c:v>111.98</c:v>
                </c:pt>
                <c:pt idx="95">
                  <c:v>112.96</c:v>
                </c:pt>
                <c:pt idx="96">
                  <c:v>115.89</c:v>
                </c:pt>
                <c:pt idx="97">
                  <c:v>116.63</c:v>
                </c:pt>
                <c:pt idx="98">
                  <c:v>117.6</c:v>
                </c:pt>
                <c:pt idx="99">
                  <c:v>118.83</c:v>
                </c:pt>
                <c:pt idx="100">
                  <c:v>121.27</c:v>
                </c:pt>
                <c:pt idx="101">
                  <c:v>122.98</c:v>
                </c:pt>
                <c:pt idx="102">
                  <c:v>123.72</c:v>
                </c:pt>
                <c:pt idx="103">
                  <c:v>126.41</c:v>
                </c:pt>
                <c:pt idx="104">
                  <c:v>127.63</c:v>
                </c:pt>
                <c:pt idx="105">
                  <c:v>128.61000000000001</c:v>
                </c:pt>
                <c:pt idx="106">
                  <c:v>129.34</c:v>
                </c:pt>
                <c:pt idx="107">
                  <c:v>130.07</c:v>
                </c:pt>
                <c:pt idx="108">
                  <c:v>129.34</c:v>
                </c:pt>
                <c:pt idx="109">
                  <c:v>128.36000000000001</c:v>
                </c:pt>
                <c:pt idx="110">
                  <c:v>127.51</c:v>
                </c:pt>
                <c:pt idx="111">
                  <c:v>126.41</c:v>
                </c:pt>
                <c:pt idx="112">
                  <c:v>126.16</c:v>
                </c:pt>
                <c:pt idx="113">
                  <c:v>124.45</c:v>
                </c:pt>
                <c:pt idx="114">
                  <c:v>123.23</c:v>
                </c:pt>
                <c:pt idx="115">
                  <c:v>122.01</c:v>
                </c:pt>
                <c:pt idx="116">
                  <c:v>119.8</c:v>
                </c:pt>
                <c:pt idx="117">
                  <c:v>117.6</c:v>
                </c:pt>
                <c:pt idx="118">
                  <c:v>114.91</c:v>
                </c:pt>
                <c:pt idx="119">
                  <c:v>112.47</c:v>
                </c:pt>
                <c:pt idx="120">
                  <c:v>110.27</c:v>
                </c:pt>
                <c:pt idx="121">
                  <c:v>107.46</c:v>
                </c:pt>
                <c:pt idx="122">
                  <c:v>106.36</c:v>
                </c:pt>
                <c:pt idx="123">
                  <c:v>103.67</c:v>
                </c:pt>
                <c:pt idx="124">
                  <c:v>101.22</c:v>
                </c:pt>
                <c:pt idx="125">
                  <c:v>99.02</c:v>
                </c:pt>
                <c:pt idx="126">
                  <c:v>96.94</c:v>
                </c:pt>
                <c:pt idx="127">
                  <c:v>95.6</c:v>
                </c:pt>
                <c:pt idx="128">
                  <c:v>94.13</c:v>
                </c:pt>
                <c:pt idx="129">
                  <c:v>93.15</c:v>
                </c:pt>
                <c:pt idx="130">
                  <c:v>91.93</c:v>
                </c:pt>
                <c:pt idx="131">
                  <c:v>91.2</c:v>
                </c:pt>
                <c:pt idx="132">
                  <c:v>90.95</c:v>
                </c:pt>
                <c:pt idx="133">
                  <c:v>91.2</c:v>
                </c:pt>
                <c:pt idx="134">
                  <c:v>91.69</c:v>
                </c:pt>
                <c:pt idx="135">
                  <c:v>91.93</c:v>
                </c:pt>
                <c:pt idx="136">
                  <c:v>93.15</c:v>
                </c:pt>
                <c:pt idx="137">
                  <c:v>94.62</c:v>
                </c:pt>
                <c:pt idx="138">
                  <c:v>95.84</c:v>
                </c:pt>
                <c:pt idx="139">
                  <c:v>97.8</c:v>
                </c:pt>
                <c:pt idx="140">
                  <c:v>99.76</c:v>
                </c:pt>
                <c:pt idx="141">
                  <c:v>100.98</c:v>
                </c:pt>
                <c:pt idx="142">
                  <c:v>103.42</c:v>
                </c:pt>
                <c:pt idx="143">
                  <c:v>104.4</c:v>
                </c:pt>
                <c:pt idx="144">
                  <c:v>106.72</c:v>
                </c:pt>
                <c:pt idx="145">
                  <c:v>107.82</c:v>
                </c:pt>
                <c:pt idx="146">
                  <c:v>110.02</c:v>
                </c:pt>
                <c:pt idx="147">
                  <c:v>113.2</c:v>
                </c:pt>
                <c:pt idx="148">
                  <c:v>114.43</c:v>
                </c:pt>
                <c:pt idx="149">
                  <c:v>117.12</c:v>
                </c:pt>
                <c:pt idx="150">
                  <c:v>119.56</c:v>
                </c:pt>
                <c:pt idx="151">
                  <c:v>121.88</c:v>
                </c:pt>
                <c:pt idx="152">
                  <c:v>123.47</c:v>
                </c:pt>
                <c:pt idx="153">
                  <c:v>124.94</c:v>
                </c:pt>
                <c:pt idx="154">
                  <c:v>126.65</c:v>
                </c:pt>
                <c:pt idx="155">
                  <c:v>127.14</c:v>
                </c:pt>
                <c:pt idx="156">
                  <c:v>127.14</c:v>
                </c:pt>
                <c:pt idx="157">
                  <c:v>128.85</c:v>
                </c:pt>
                <c:pt idx="158">
                  <c:v>129.34</c:v>
                </c:pt>
                <c:pt idx="159">
                  <c:v>129.59</c:v>
                </c:pt>
                <c:pt idx="160">
                  <c:v>129.59</c:v>
                </c:pt>
                <c:pt idx="161">
                  <c:v>128.72999999999999</c:v>
                </c:pt>
                <c:pt idx="162">
                  <c:v>128.12</c:v>
                </c:pt>
                <c:pt idx="163">
                  <c:v>126.16</c:v>
                </c:pt>
                <c:pt idx="164">
                  <c:v>124.21</c:v>
                </c:pt>
                <c:pt idx="165">
                  <c:v>121.15</c:v>
                </c:pt>
                <c:pt idx="166">
                  <c:v>120.05</c:v>
                </c:pt>
                <c:pt idx="167">
                  <c:v>117.12</c:v>
                </c:pt>
                <c:pt idx="168">
                  <c:v>114.91</c:v>
                </c:pt>
                <c:pt idx="169">
                  <c:v>113.45</c:v>
                </c:pt>
                <c:pt idx="170">
                  <c:v>112.23</c:v>
                </c:pt>
                <c:pt idx="171">
                  <c:v>110.76</c:v>
                </c:pt>
                <c:pt idx="172">
                  <c:v>109.29</c:v>
                </c:pt>
                <c:pt idx="173">
                  <c:v>107.95</c:v>
                </c:pt>
                <c:pt idx="174">
                  <c:v>105.87</c:v>
                </c:pt>
                <c:pt idx="175">
                  <c:v>103.91</c:v>
                </c:pt>
                <c:pt idx="176">
                  <c:v>100</c:v>
                </c:pt>
                <c:pt idx="177">
                  <c:v>97.56</c:v>
                </c:pt>
                <c:pt idx="178">
                  <c:v>95.36</c:v>
                </c:pt>
                <c:pt idx="179">
                  <c:v>93.64</c:v>
                </c:pt>
                <c:pt idx="180">
                  <c:v>91.93</c:v>
                </c:pt>
                <c:pt idx="181">
                  <c:v>91.32</c:v>
                </c:pt>
                <c:pt idx="182">
                  <c:v>91.2</c:v>
                </c:pt>
                <c:pt idx="183">
                  <c:v>90.71</c:v>
                </c:pt>
                <c:pt idx="184">
                  <c:v>89.98</c:v>
                </c:pt>
                <c:pt idx="185">
                  <c:v>88.75</c:v>
                </c:pt>
                <c:pt idx="186">
                  <c:v>88.51</c:v>
                </c:pt>
                <c:pt idx="187">
                  <c:v>86.8</c:v>
                </c:pt>
                <c:pt idx="188">
                  <c:v>86.06</c:v>
                </c:pt>
                <c:pt idx="189">
                  <c:v>87.29</c:v>
                </c:pt>
                <c:pt idx="190">
                  <c:v>88.51</c:v>
                </c:pt>
                <c:pt idx="191">
                  <c:v>89.98</c:v>
                </c:pt>
                <c:pt idx="192">
                  <c:v>91.2</c:v>
                </c:pt>
                <c:pt idx="193">
                  <c:v>92.42</c:v>
                </c:pt>
                <c:pt idx="194">
                  <c:v>95.36</c:v>
                </c:pt>
                <c:pt idx="195">
                  <c:v>96.46</c:v>
                </c:pt>
                <c:pt idx="196">
                  <c:v>99.27</c:v>
                </c:pt>
                <c:pt idx="197">
                  <c:v>102.2</c:v>
                </c:pt>
                <c:pt idx="198">
                  <c:v>103.91</c:v>
                </c:pt>
                <c:pt idx="199">
                  <c:v>105.13</c:v>
                </c:pt>
                <c:pt idx="200">
                  <c:v>108.31</c:v>
                </c:pt>
                <c:pt idx="201">
                  <c:v>110.88</c:v>
                </c:pt>
                <c:pt idx="202">
                  <c:v>113.2</c:v>
                </c:pt>
                <c:pt idx="203">
                  <c:v>114.91</c:v>
                </c:pt>
                <c:pt idx="204">
                  <c:v>115.65</c:v>
                </c:pt>
                <c:pt idx="205">
                  <c:v>116.87</c:v>
                </c:pt>
                <c:pt idx="206">
                  <c:v>117.36</c:v>
                </c:pt>
                <c:pt idx="207">
                  <c:v>118.34</c:v>
                </c:pt>
                <c:pt idx="208">
                  <c:v>118.58</c:v>
                </c:pt>
                <c:pt idx="209">
                  <c:v>118.34</c:v>
                </c:pt>
                <c:pt idx="210">
                  <c:v>117.73</c:v>
                </c:pt>
                <c:pt idx="211">
                  <c:v>117.36</c:v>
                </c:pt>
                <c:pt idx="212">
                  <c:v>116.87</c:v>
                </c:pt>
                <c:pt idx="213">
                  <c:v>115.65</c:v>
                </c:pt>
                <c:pt idx="214">
                  <c:v>114.67</c:v>
                </c:pt>
                <c:pt idx="215">
                  <c:v>113.69</c:v>
                </c:pt>
                <c:pt idx="216">
                  <c:v>112.23</c:v>
                </c:pt>
                <c:pt idx="217">
                  <c:v>110.51</c:v>
                </c:pt>
                <c:pt idx="218">
                  <c:v>107.82</c:v>
                </c:pt>
                <c:pt idx="219">
                  <c:v>105.5</c:v>
                </c:pt>
                <c:pt idx="220">
                  <c:v>102.93</c:v>
                </c:pt>
                <c:pt idx="221">
                  <c:v>101.22</c:v>
                </c:pt>
                <c:pt idx="222">
                  <c:v>97.8</c:v>
                </c:pt>
                <c:pt idx="223">
                  <c:v>95.6</c:v>
                </c:pt>
                <c:pt idx="224">
                  <c:v>94.62</c:v>
                </c:pt>
                <c:pt idx="225">
                  <c:v>92.42</c:v>
                </c:pt>
                <c:pt idx="226">
                  <c:v>89.73</c:v>
                </c:pt>
                <c:pt idx="227">
                  <c:v>88.75</c:v>
                </c:pt>
                <c:pt idx="228">
                  <c:v>87.29</c:v>
                </c:pt>
                <c:pt idx="229">
                  <c:v>86.06</c:v>
                </c:pt>
                <c:pt idx="230">
                  <c:v>84.35</c:v>
                </c:pt>
                <c:pt idx="231">
                  <c:v>83.99</c:v>
                </c:pt>
                <c:pt idx="232">
                  <c:v>83.99</c:v>
                </c:pt>
                <c:pt idx="233">
                  <c:v>83.86</c:v>
                </c:pt>
                <c:pt idx="234">
                  <c:v>84.11</c:v>
                </c:pt>
                <c:pt idx="235">
                  <c:v>84.6</c:v>
                </c:pt>
                <c:pt idx="236">
                  <c:v>85.58</c:v>
                </c:pt>
                <c:pt idx="237">
                  <c:v>87.04</c:v>
                </c:pt>
                <c:pt idx="238">
                  <c:v>87.78</c:v>
                </c:pt>
                <c:pt idx="239">
                  <c:v>88.75</c:v>
                </c:pt>
                <c:pt idx="240">
                  <c:v>89.49</c:v>
                </c:pt>
                <c:pt idx="241">
                  <c:v>91.08</c:v>
                </c:pt>
                <c:pt idx="242">
                  <c:v>92.91</c:v>
                </c:pt>
                <c:pt idx="243">
                  <c:v>95.36</c:v>
                </c:pt>
                <c:pt idx="244">
                  <c:v>97.92</c:v>
                </c:pt>
                <c:pt idx="245">
                  <c:v>98.04</c:v>
                </c:pt>
                <c:pt idx="246">
                  <c:v>101.71</c:v>
                </c:pt>
                <c:pt idx="247">
                  <c:v>103.67</c:v>
                </c:pt>
                <c:pt idx="248">
                  <c:v>105.13</c:v>
                </c:pt>
                <c:pt idx="249">
                  <c:v>107.46</c:v>
                </c:pt>
                <c:pt idx="250">
                  <c:v>109.29</c:v>
                </c:pt>
                <c:pt idx="251">
                  <c:v>111.25</c:v>
                </c:pt>
                <c:pt idx="252">
                  <c:v>112.47</c:v>
                </c:pt>
                <c:pt idx="253">
                  <c:v>114.43</c:v>
                </c:pt>
                <c:pt idx="254">
                  <c:v>115.77</c:v>
                </c:pt>
                <c:pt idx="255">
                  <c:v>116.38</c:v>
                </c:pt>
                <c:pt idx="256">
                  <c:v>117.24</c:v>
                </c:pt>
                <c:pt idx="257">
                  <c:v>117.24</c:v>
                </c:pt>
                <c:pt idx="258">
                  <c:v>117.36</c:v>
                </c:pt>
                <c:pt idx="259">
                  <c:v>117.85</c:v>
                </c:pt>
                <c:pt idx="260">
                  <c:v>117.36</c:v>
                </c:pt>
                <c:pt idx="261">
                  <c:v>117.36</c:v>
                </c:pt>
                <c:pt idx="262">
                  <c:v>116.63</c:v>
                </c:pt>
                <c:pt idx="263">
                  <c:v>115.89</c:v>
                </c:pt>
                <c:pt idx="264">
                  <c:v>114.43</c:v>
                </c:pt>
                <c:pt idx="265">
                  <c:v>113.2</c:v>
                </c:pt>
                <c:pt idx="266">
                  <c:v>111</c:v>
                </c:pt>
                <c:pt idx="267">
                  <c:v>108.56</c:v>
                </c:pt>
                <c:pt idx="268">
                  <c:v>106.11</c:v>
                </c:pt>
                <c:pt idx="269">
                  <c:v>105.13</c:v>
                </c:pt>
                <c:pt idx="270">
                  <c:v>102.32</c:v>
                </c:pt>
                <c:pt idx="271">
                  <c:v>99.63</c:v>
                </c:pt>
                <c:pt idx="272">
                  <c:v>96.94</c:v>
                </c:pt>
                <c:pt idx="273">
                  <c:v>94.01</c:v>
                </c:pt>
                <c:pt idx="274">
                  <c:v>92.67</c:v>
                </c:pt>
                <c:pt idx="275">
                  <c:v>89.73</c:v>
                </c:pt>
                <c:pt idx="276">
                  <c:v>88.14</c:v>
                </c:pt>
                <c:pt idx="277">
                  <c:v>85.58</c:v>
                </c:pt>
                <c:pt idx="278">
                  <c:v>84.84</c:v>
                </c:pt>
                <c:pt idx="279">
                  <c:v>82.76</c:v>
                </c:pt>
                <c:pt idx="280">
                  <c:v>81.17</c:v>
                </c:pt>
                <c:pt idx="281">
                  <c:v>80.930000000000007</c:v>
                </c:pt>
                <c:pt idx="282">
                  <c:v>80.56</c:v>
                </c:pt>
                <c:pt idx="283">
                  <c:v>80.930000000000007</c:v>
                </c:pt>
                <c:pt idx="284">
                  <c:v>80.69</c:v>
                </c:pt>
                <c:pt idx="285">
                  <c:v>81.05</c:v>
                </c:pt>
                <c:pt idx="286">
                  <c:v>81.66</c:v>
                </c:pt>
                <c:pt idx="287">
                  <c:v>82.15</c:v>
                </c:pt>
                <c:pt idx="288">
                  <c:v>82.15</c:v>
                </c:pt>
                <c:pt idx="289">
                  <c:v>84.6</c:v>
                </c:pt>
                <c:pt idx="290">
                  <c:v>86.06</c:v>
                </c:pt>
                <c:pt idx="291">
                  <c:v>88.51</c:v>
                </c:pt>
                <c:pt idx="292">
                  <c:v>89.73</c:v>
                </c:pt>
                <c:pt idx="293">
                  <c:v>91.2</c:v>
                </c:pt>
                <c:pt idx="294">
                  <c:v>92.67</c:v>
                </c:pt>
                <c:pt idx="295">
                  <c:v>95.11</c:v>
                </c:pt>
                <c:pt idx="296">
                  <c:v>97.56</c:v>
                </c:pt>
                <c:pt idx="297">
                  <c:v>100</c:v>
                </c:pt>
                <c:pt idx="298">
                  <c:v>101.47</c:v>
                </c:pt>
                <c:pt idx="299">
                  <c:v>104.4</c:v>
                </c:pt>
                <c:pt idx="300">
                  <c:v>106.48</c:v>
                </c:pt>
                <c:pt idx="301">
                  <c:v>107.82</c:v>
                </c:pt>
                <c:pt idx="302">
                  <c:v>109.78</c:v>
                </c:pt>
                <c:pt idx="303">
                  <c:v>111.25</c:v>
                </c:pt>
                <c:pt idx="304">
                  <c:v>112.59</c:v>
                </c:pt>
                <c:pt idx="305">
                  <c:v>113.57</c:v>
                </c:pt>
                <c:pt idx="306">
                  <c:v>114.43</c:v>
                </c:pt>
                <c:pt idx="307">
                  <c:v>115.89</c:v>
                </c:pt>
                <c:pt idx="308">
                  <c:v>116.14</c:v>
                </c:pt>
                <c:pt idx="309">
                  <c:v>117.24</c:v>
                </c:pt>
                <c:pt idx="310">
                  <c:v>117.6</c:v>
                </c:pt>
                <c:pt idx="311">
                  <c:v>117.85</c:v>
                </c:pt>
                <c:pt idx="312">
                  <c:v>117.48</c:v>
                </c:pt>
                <c:pt idx="313">
                  <c:v>116.14</c:v>
                </c:pt>
                <c:pt idx="314">
                  <c:v>114.67</c:v>
                </c:pt>
                <c:pt idx="315">
                  <c:v>112.47</c:v>
                </c:pt>
                <c:pt idx="316">
                  <c:v>111.25</c:v>
                </c:pt>
                <c:pt idx="317">
                  <c:v>108.31</c:v>
                </c:pt>
                <c:pt idx="318">
                  <c:v>107.09</c:v>
                </c:pt>
                <c:pt idx="319">
                  <c:v>105.13</c:v>
                </c:pt>
                <c:pt idx="320">
                  <c:v>102.45</c:v>
                </c:pt>
                <c:pt idx="321">
                  <c:v>100.25</c:v>
                </c:pt>
                <c:pt idx="322">
                  <c:v>99.14</c:v>
                </c:pt>
                <c:pt idx="323">
                  <c:v>95.6</c:v>
                </c:pt>
                <c:pt idx="324">
                  <c:v>93.64</c:v>
                </c:pt>
                <c:pt idx="325">
                  <c:v>90.1</c:v>
                </c:pt>
                <c:pt idx="326">
                  <c:v>88.51</c:v>
                </c:pt>
                <c:pt idx="327">
                  <c:v>87.04</c:v>
                </c:pt>
                <c:pt idx="328">
                  <c:v>85.21</c:v>
                </c:pt>
                <c:pt idx="329">
                  <c:v>84.35</c:v>
                </c:pt>
                <c:pt idx="330">
                  <c:v>82.64</c:v>
                </c:pt>
                <c:pt idx="331">
                  <c:v>82.15</c:v>
                </c:pt>
                <c:pt idx="332">
                  <c:v>81.91</c:v>
                </c:pt>
                <c:pt idx="333">
                  <c:v>81.91</c:v>
                </c:pt>
                <c:pt idx="334">
                  <c:v>81.42</c:v>
                </c:pt>
                <c:pt idx="335">
                  <c:v>80.930000000000007</c:v>
                </c:pt>
                <c:pt idx="336">
                  <c:v>80.44</c:v>
                </c:pt>
                <c:pt idx="337">
                  <c:v>80.69</c:v>
                </c:pt>
                <c:pt idx="338">
                  <c:v>81.91</c:v>
                </c:pt>
                <c:pt idx="339">
                  <c:v>82.89</c:v>
                </c:pt>
                <c:pt idx="340">
                  <c:v>84.11</c:v>
                </c:pt>
                <c:pt idx="341">
                  <c:v>86.06</c:v>
                </c:pt>
                <c:pt idx="342">
                  <c:v>87.53</c:v>
                </c:pt>
                <c:pt idx="343">
                  <c:v>89.49</c:v>
                </c:pt>
                <c:pt idx="344">
                  <c:v>92.18</c:v>
                </c:pt>
                <c:pt idx="345">
                  <c:v>94.13</c:v>
                </c:pt>
                <c:pt idx="346">
                  <c:v>96.09</c:v>
                </c:pt>
                <c:pt idx="347">
                  <c:v>99.51</c:v>
                </c:pt>
                <c:pt idx="348">
                  <c:v>99.76</c:v>
                </c:pt>
                <c:pt idx="349">
                  <c:v>102.69</c:v>
                </c:pt>
                <c:pt idx="350">
                  <c:v>104.52</c:v>
                </c:pt>
                <c:pt idx="351">
                  <c:v>106.85</c:v>
                </c:pt>
                <c:pt idx="352">
                  <c:v>108.07</c:v>
                </c:pt>
                <c:pt idx="353">
                  <c:v>109.54</c:v>
                </c:pt>
                <c:pt idx="354">
                  <c:v>112.47</c:v>
                </c:pt>
                <c:pt idx="355">
                  <c:v>114.43</c:v>
                </c:pt>
                <c:pt idx="356">
                  <c:v>115.16</c:v>
                </c:pt>
                <c:pt idx="357">
                  <c:v>116.87</c:v>
                </c:pt>
                <c:pt idx="358">
                  <c:v>118.09</c:v>
                </c:pt>
                <c:pt idx="359">
                  <c:v>118.46</c:v>
                </c:pt>
                <c:pt idx="360">
                  <c:v>117.85</c:v>
                </c:pt>
                <c:pt idx="361">
                  <c:v>117.85</c:v>
                </c:pt>
                <c:pt idx="362">
                  <c:v>116.14</c:v>
                </c:pt>
                <c:pt idx="363">
                  <c:v>114.91</c:v>
                </c:pt>
                <c:pt idx="364">
                  <c:v>113.94</c:v>
                </c:pt>
                <c:pt idx="365">
                  <c:v>112.96</c:v>
                </c:pt>
                <c:pt idx="366">
                  <c:v>110.64</c:v>
                </c:pt>
                <c:pt idx="367">
                  <c:v>108.92</c:v>
                </c:pt>
                <c:pt idx="368">
                  <c:v>107.34</c:v>
                </c:pt>
                <c:pt idx="369">
                  <c:v>105.87</c:v>
                </c:pt>
                <c:pt idx="370">
                  <c:v>103.91</c:v>
                </c:pt>
                <c:pt idx="371">
                  <c:v>103.18</c:v>
                </c:pt>
                <c:pt idx="372">
                  <c:v>99.51</c:v>
                </c:pt>
                <c:pt idx="373">
                  <c:v>97.31</c:v>
                </c:pt>
                <c:pt idx="374">
                  <c:v>94.62</c:v>
                </c:pt>
                <c:pt idx="375">
                  <c:v>92.54</c:v>
                </c:pt>
                <c:pt idx="376">
                  <c:v>89.36</c:v>
                </c:pt>
                <c:pt idx="377">
                  <c:v>87.9</c:v>
                </c:pt>
                <c:pt idx="378">
                  <c:v>86.31</c:v>
                </c:pt>
                <c:pt idx="379">
                  <c:v>83.99</c:v>
                </c:pt>
                <c:pt idx="380">
                  <c:v>82.89</c:v>
                </c:pt>
                <c:pt idx="381">
                  <c:v>82.15</c:v>
                </c:pt>
                <c:pt idx="382">
                  <c:v>81.66</c:v>
                </c:pt>
                <c:pt idx="383">
                  <c:v>80.930000000000007</c:v>
                </c:pt>
                <c:pt idx="384">
                  <c:v>80.930000000000007</c:v>
                </c:pt>
                <c:pt idx="385">
                  <c:v>80.81</c:v>
                </c:pt>
                <c:pt idx="386">
                  <c:v>81.17</c:v>
                </c:pt>
                <c:pt idx="387">
                  <c:v>80.69</c:v>
                </c:pt>
                <c:pt idx="388">
                  <c:v>81.42</c:v>
                </c:pt>
                <c:pt idx="389">
                  <c:v>81.42</c:v>
                </c:pt>
                <c:pt idx="390">
                  <c:v>81.66</c:v>
                </c:pt>
                <c:pt idx="391">
                  <c:v>82.89</c:v>
                </c:pt>
                <c:pt idx="392">
                  <c:v>84.6</c:v>
                </c:pt>
                <c:pt idx="393">
                  <c:v>86.55</c:v>
                </c:pt>
                <c:pt idx="394">
                  <c:v>88.88</c:v>
                </c:pt>
                <c:pt idx="395">
                  <c:v>90.71</c:v>
                </c:pt>
                <c:pt idx="396">
                  <c:v>92.91</c:v>
                </c:pt>
                <c:pt idx="397">
                  <c:v>94.38</c:v>
                </c:pt>
                <c:pt idx="398">
                  <c:v>96.82</c:v>
                </c:pt>
                <c:pt idx="399">
                  <c:v>99.51</c:v>
                </c:pt>
                <c:pt idx="400">
                  <c:v>101.47</c:v>
                </c:pt>
                <c:pt idx="401">
                  <c:v>104.4</c:v>
                </c:pt>
                <c:pt idx="402">
                  <c:v>105.62</c:v>
                </c:pt>
                <c:pt idx="403">
                  <c:v>107.46</c:v>
                </c:pt>
                <c:pt idx="404">
                  <c:v>109.05</c:v>
                </c:pt>
                <c:pt idx="405">
                  <c:v>110.02</c:v>
                </c:pt>
                <c:pt idx="406">
                  <c:v>111.98</c:v>
                </c:pt>
                <c:pt idx="407">
                  <c:v>113.94</c:v>
                </c:pt>
                <c:pt idx="408">
                  <c:v>115.16</c:v>
                </c:pt>
                <c:pt idx="409">
                  <c:v>116.14</c:v>
                </c:pt>
                <c:pt idx="410">
                  <c:v>117.85</c:v>
                </c:pt>
                <c:pt idx="411">
                  <c:v>117.6</c:v>
                </c:pt>
                <c:pt idx="412">
                  <c:v>117.6</c:v>
                </c:pt>
                <c:pt idx="413">
                  <c:v>117.36</c:v>
                </c:pt>
                <c:pt idx="414">
                  <c:v>116.14</c:v>
                </c:pt>
                <c:pt idx="415">
                  <c:v>115.16</c:v>
                </c:pt>
                <c:pt idx="416">
                  <c:v>113.69</c:v>
                </c:pt>
                <c:pt idx="417">
                  <c:v>111.98</c:v>
                </c:pt>
                <c:pt idx="418">
                  <c:v>111</c:v>
                </c:pt>
                <c:pt idx="419">
                  <c:v>108.8</c:v>
                </c:pt>
                <c:pt idx="420">
                  <c:v>107.58</c:v>
                </c:pt>
                <c:pt idx="421">
                  <c:v>105.62</c:v>
                </c:pt>
                <c:pt idx="422">
                  <c:v>103.55</c:v>
                </c:pt>
                <c:pt idx="423">
                  <c:v>101.59</c:v>
                </c:pt>
                <c:pt idx="424">
                  <c:v>99.76</c:v>
                </c:pt>
                <c:pt idx="425">
                  <c:v>96.58</c:v>
                </c:pt>
                <c:pt idx="426">
                  <c:v>94.38</c:v>
                </c:pt>
                <c:pt idx="427">
                  <c:v>91.2</c:v>
                </c:pt>
                <c:pt idx="428">
                  <c:v>89.73</c:v>
                </c:pt>
                <c:pt idx="429">
                  <c:v>88.14</c:v>
                </c:pt>
                <c:pt idx="430">
                  <c:v>86.43</c:v>
                </c:pt>
                <c:pt idx="431">
                  <c:v>84.11</c:v>
                </c:pt>
                <c:pt idx="432">
                  <c:v>83.13</c:v>
                </c:pt>
                <c:pt idx="433">
                  <c:v>82.15</c:v>
                </c:pt>
                <c:pt idx="434">
                  <c:v>81.17</c:v>
                </c:pt>
                <c:pt idx="435">
                  <c:v>80.930000000000007</c:v>
                </c:pt>
                <c:pt idx="436">
                  <c:v>80.69</c:v>
                </c:pt>
                <c:pt idx="437">
                  <c:v>79.95</c:v>
                </c:pt>
                <c:pt idx="438">
                  <c:v>79.22</c:v>
                </c:pt>
                <c:pt idx="439">
                  <c:v>78.97</c:v>
                </c:pt>
                <c:pt idx="440">
                  <c:v>79.83</c:v>
                </c:pt>
                <c:pt idx="441">
                  <c:v>80.930000000000007</c:v>
                </c:pt>
                <c:pt idx="442">
                  <c:v>81.91</c:v>
                </c:pt>
                <c:pt idx="443">
                  <c:v>83.62</c:v>
                </c:pt>
                <c:pt idx="444">
                  <c:v>84.84</c:v>
                </c:pt>
                <c:pt idx="445">
                  <c:v>86.68</c:v>
                </c:pt>
                <c:pt idx="446">
                  <c:v>88.75</c:v>
                </c:pt>
                <c:pt idx="447">
                  <c:v>91.2</c:v>
                </c:pt>
                <c:pt idx="448">
                  <c:v>92.18</c:v>
                </c:pt>
                <c:pt idx="449">
                  <c:v>94.25</c:v>
                </c:pt>
                <c:pt idx="450">
                  <c:v>96.58</c:v>
                </c:pt>
                <c:pt idx="451">
                  <c:v>98.53</c:v>
                </c:pt>
                <c:pt idx="452">
                  <c:v>101.22</c:v>
                </c:pt>
                <c:pt idx="453">
                  <c:v>103.42</c:v>
                </c:pt>
                <c:pt idx="454">
                  <c:v>105.62</c:v>
                </c:pt>
                <c:pt idx="455">
                  <c:v>107.95</c:v>
                </c:pt>
                <c:pt idx="456">
                  <c:v>109.9</c:v>
                </c:pt>
                <c:pt idx="457">
                  <c:v>111.49</c:v>
                </c:pt>
                <c:pt idx="458">
                  <c:v>112.23</c:v>
                </c:pt>
                <c:pt idx="459">
                  <c:v>113.33</c:v>
                </c:pt>
                <c:pt idx="460">
                  <c:v>114.18</c:v>
                </c:pt>
                <c:pt idx="461">
                  <c:v>114.43</c:v>
                </c:pt>
                <c:pt idx="462">
                  <c:v>114.67</c:v>
                </c:pt>
                <c:pt idx="463">
                  <c:v>114.43</c:v>
                </c:pt>
                <c:pt idx="464">
                  <c:v>114.43</c:v>
                </c:pt>
                <c:pt idx="465">
                  <c:v>113.94</c:v>
                </c:pt>
                <c:pt idx="466">
                  <c:v>112.96</c:v>
                </c:pt>
                <c:pt idx="467">
                  <c:v>112.23</c:v>
                </c:pt>
                <c:pt idx="468">
                  <c:v>111.98</c:v>
                </c:pt>
                <c:pt idx="469">
                  <c:v>110.27</c:v>
                </c:pt>
                <c:pt idx="470">
                  <c:v>108.31</c:v>
                </c:pt>
                <c:pt idx="471">
                  <c:v>107.09</c:v>
                </c:pt>
                <c:pt idx="472">
                  <c:v>103.91</c:v>
                </c:pt>
                <c:pt idx="473">
                  <c:v>102.2</c:v>
                </c:pt>
                <c:pt idx="474">
                  <c:v>99.51</c:v>
                </c:pt>
                <c:pt idx="475">
                  <c:v>97.8</c:v>
                </c:pt>
                <c:pt idx="476">
                  <c:v>95.36</c:v>
                </c:pt>
                <c:pt idx="477">
                  <c:v>93.4</c:v>
                </c:pt>
                <c:pt idx="478">
                  <c:v>91.69</c:v>
                </c:pt>
                <c:pt idx="479">
                  <c:v>88.51</c:v>
                </c:pt>
                <c:pt idx="480">
                  <c:v>86.19</c:v>
                </c:pt>
                <c:pt idx="481">
                  <c:v>83.86</c:v>
                </c:pt>
                <c:pt idx="482">
                  <c:v>82.15</c:v>
                </c:pt>
                <c:pt idx="483">
                  <c:v>80.44</c:v>
                </c:pt>
                <c:pt idx="484">
                  <c:v>78.849999999999994</c:v>
                </c:pt>
                <c:pt idx="485">
                  <c:v>78</c:v>
                </c:pt>
                <c:pt idx="486">
                  <c:v>77.260000000000005</c:v>
                </c:pt>
                <c:pt idx="487">
                  <c:v>77.510000000000005</c:v>
                </c:pt>
                <c:pt idx="488">
                  <c:v>77.260000000000005</c:v>
                </c:pt>
                <c:pt idx="489">
                  <c:v>77.75</c:v>
                </c:pt>
                <c:pt idx="490">
                  <c:v>78</c:v>
                </c:pt>
                <c:pt idx="491">
                  <c:v>78</c:v>
                </c:pt>
                <c:pt idx="492">
                  <c:v>78.48</c:v>
                </c:pt>
                <c:pt idx="493">
                  <c:v>79.95</c:v>
                </c:pt>
                <c:pt idx="494">
                  <c:v>80.69</c:v>
                </c:pt>
                <c:pt idx="495">
                  <c:v>82.64</c:v>
                </c:pt>
                <c:pt idx="496">
                  <c:v>85.09</c:v>
                </c:pt>
                <c:pt idx="497">
                  <c:v>85.58</c:v>
                </c:pt>
                <c:pt idx="498">
                  <c:v>87.78</c:v>
                </c:pt>
                <c:pt idx="499">
                  <c:v>90.47</c:v>
                </c:pt>
                <c:pt idx="500">
                  <c:v>92.91</c:v>
                </c:pt>
                <c:pt idx="501">
                  <c:v>93.77</c:v>
                </c:pt>
                <c:pt idx="502">
                  <c:v>97.8</c:v>
                </c:pt>
                <c:pt idx="503">
                  <c:v>99.51</c:v>
                </c:pt>
                <c:pt idx="504">
                  <c:v>101.83</c:v>
                </c:pt>
                <c:pt idx="505">
                  <c:v>103.42</c:v>
                </c:pt>
                <c:pt idx="506">
                  <c:v>105.62</c:v>
                </c:pt>
                <c:pt idx="507">
                  <c:v>107.46</c:v>
                </c:pt>
                <c:pt idx="508">
                  <c:v>108.8</c:v>
                </c:pt>
                <c:pt idx="509">
                  <c:v>110.39</c:v>
                </c:pt>
                <c:pt idx="510">
                  <c:v>111.49</c:v>
                </c:pt>
                <c:pt idx="511">
                  <c:v>112.23</c:v>
                </c:pt>
                <c:pt idx="512">
                  <c:v>112.71</c:v>
                </c:pt>
                <c:pt idx="513">
                  <c:v>112.35</c:v>
                </c:pt>
                <c:pt idx="514">
                  <c:v>112.47</c:v>
                </c:pt>
                <c:pt idx="515">
                  <c:v>111.98</c:v>
                </c:pt>
                <c:pt idx="516">
                  <c:v>110.51</c:v>
                </c:pt>
                <c:pt idx="517">
                  <c:v>109.54</c:v>
                </c:pt>
                <c:pt idx="518">
                  <c:v>108.31</c:v>
                </c:pt>
                <c:pt idx="519">
                  <c:v>107.58</c:v>
                </c:pt>
                <c:pt idx="520">
                  <c:v>106.36</c:v>
                </c:pt>
                <c:pt idx="521">
                  <c:v>104.89</c:v>
                </c:pt>
                <c:pt idx="522">
                  <c:v>103.18</c:v>
                </c:pt>
                <c:pt idx="523">
                  <c:v>99.76</c:v>
                </c:pt>
                <c:pt idx="524">
                  <c:v>97.8</c:v>
                </c:pt>
                <c:pt idx="525">
                  <c:v>95.11</c:v>
                </c:pt>
                <c:pt idx="526">
                  <c:v>93.28</c:v>
                </c:pt>
                <c:pt idx="527">
                  <c:v>90.95</c:v>
                </c:pt>
                <c:pt idx="528">
                  <c:v>88.02</c:v>
                </c:pt>
                <c:pt idx="529">
                  <c:v>87.29</c:v>
                </c:pt>
                <c:pt idx="530">
                  <c:v>84.96</c:v>
                </c:pt>
                <c:pt idx="531">
                  <c:v>82.64</c:v>
                </c:pt>
                <c:pt idx="532">
                  <c:v>81.42</c:v>
                </c:pt>
                <c:pt idx="533">
                  <c:v>78.73</c:v>
                </c:pt>
                <c:pt idx="534">
                  <c:v>77.02</c:v>
                </c:pt>
                <c:pt idx="535">
                  <c:v>75.8</c:v>
                </c:pt>
                <c:pt idx="536">
                  <c:v>74.819999999999993</c:v>
                </c:pt>
                <c:pt idx="537">
                  <c:v>74.08</c:v>
                </c:pt>
                <c:pt idx="538">
                  <c:v>73.84</c:v>
                </c:pt>
                <c:pt idx="539">
                  <c:v>73.84</c:v>
                </c:pt>
                <c:pt idx="540">
                  <c:v>75.06</c:v>
                </c:pt>
                <c:pt idx="541">
                  <c:v>76.040000000000006</c:v>
                </c:pt>
                <c:pt idx="542">
                  <c:v>76.650000000000006</c:v>
                </c:pt>
                <c:pt idx="543">
                  <c:v>77.510000000000005</c:v>
                </c:pt>
                <c:pt idx="544">
                  <c:v>78.97</c:v>
                </c:pt>
                <c:pt idx="545">
                  <c:v>80.319999999999993</c:v>
                </c:pt>
                <c:pt idx="546">
                  <c:v>81.91</c:v>
                </c:pt>
                <c:pt idx="547">
                  <c:v>82.89</c:v>
                </c:pt>
                <c:pt idx="548">
                  <c:v>85.09</c:v>
                </c:pt>
                <c:pt idx="549">
                  <c:v>87.78</c:v>
                </c:pt>
                <c:pt idx="550">
                  <c:v>90.47</c:v>
                </c:pt>
                <c:pt idx="551">
                  <c:v>92.67</c:v>
                </c:pt>
                <c:pt idx="552">
                  <c:v>94.38</c:v>
                </c:pt>
                <c:pt idx="553">
                  <c:v>96.7</c:v>
                </c:pt>
                <c:pt idx="554">
                  <c:v>99.27</c:v>
                </c:pt>
                <c:pt idx="555">
                  <c:v>100.61</c:v>
                </c:pt>
                <c:pt idx="556">
                  <c:v>103.06</c:v>
                </c:pt>
                <c:pt idx="557">
                  <c:v>104.89</c:v>
                </c:pt>
                <c:pt idx="558">
                  <c:v>106.6</c:v>
                </c:pt>
                <c:pt idx="559">
                  <c:v>107.82</c:v>
                </c:pt>
                <c:pt idx="560">
                  <c:v>109.17</c:v>
                </c:pt>
                <c:pt idx="561">
                  <c:v>111.49</c:v>
                </c:pt>
                <c:pt idx="562">
                  <c:v>112.47</c:v>
                </c:pt>
                <c:pt idx="563">
                  <c:v>113.2</c:v>
                </c:pt>
                <c:pt idx="564">
                  <c:v>113.2</c:v>
                </c:pt>
                <c:pt idx="565">
                  <c:v>113.2</c:v>
                </c:pt>
                <c:pt idx="566">
                  <c:v>112.47</c:v>
                </c:pt>
                <c:pt idx="567">
                  <c:v>111.37</c:v>
                </c:pt>
                <c:pt idx="568">
                  <c:v>110.02</c:v>
                </c:pt>
                <c:pt idx="569">
                  <c:v>108.31</c:v>
                </c:pt>
                <c:pt idx="570">
                  <c:v>106.97</c:v>
                </c:pt>
                <c:pt idx="571">
                  <c:v>105.01</c:v>
                </c:pt>
                <c:pt idx="572">
                  <c:v>103.18</c:v>
                </c:pt>
                <c:pt idx="573">
                  <c:v>100.98</c:v>
                </c:pt>
                <c:pt idx="574">
                  <c:v>99.14</c:v>
                </c:pt>
                <c:pt idx="575">
                  <c:v>97.8</c:v>
                </c:pt>
                <c:pt idx="576">
                  <c:v>95.48</c:v>
                </c:pt>
                <c:pt idx="577">
                  <c:v>93.4</c:v>
                </c:pt>
                <c:pt idx="578">
                  <c:v>90.47</c:v>
                </c:pt>
                <c:pt idx="579">
                  <c:v>88.51</c:v>
                </c:pt>
                <c:pt idx="580">
                  <c:v>85.7</c:v>
                </c:pt>
                <c:pt idx="581">
                  <c:v>83.74</c:v>
                </c:pt>
                <c:pt idx="582">
                  <c:v>81.91</c:v>
                </c:pt>
                <c:pt idx="583">
                  <c:v>80.319999999999993</c:v>
                </c:pt>
                <c:pt idx="584">
                  <c:v>79.459999999999994</c:v>
                </c:pt>
                <c:pt idx="585">
                  <c:v>78.97</c:v>
                </c:pt>
                <c:pt idx="586">
                  <c:v>77.260000000000005</c:v>
                </c:pt>
                <c:pt idx="587">
                  <c:v>76.040000000000006</c:v>
                </c:pt>
                <c:pt idx="588">
                  <c:v>75.55</c:v>
                </c:pt>
                <c:pt idx="589">
                  <c:v>74.33</c:v>
                </c:pt>
                <c:pt idx="590">
                  <c:v>73.59</c:v>
                </c:pt>
                <c:pt idx="591">
                  <c:v>73.349999999999994</c:v>
                </c:pt>
                <c:pt idx="592">
                  <c:v>74.33</c:v>
                </c:pt>
                <c:pt idx="593">
                  <c:v>75.8</c:v>
                </c:pt>
                <c:pt idx="594">
                  <c:v>75.8</c:v>
                </c:pt>
                <c:pt idx="595">
                  <c:v>77.75</c:v>
                </c:pt>
                <c:pt idx="596">
                  <c:v>80.44</c:v>
                </c:pt>
                <c:pt idx="597">
                  <c:v>81.05</c:v>
                </c:pt>
                <c:pt idx="598">
                  <c:v>83.62</c:v>
                </c:pt>
                <c:pt idx="599">
                  <c:v>85.58</c:v>
                </c:pt>
                <c:pt idx="600">
                  <c:v>88.02</c:v>
                </c:pt>
                <c:pt idx="601">
                  <c:v>89.98</c:v>
                </c:pt>
                <c:pt idx="602">
                  <c:v>92.91</c:v>
                </c:pt>
                <c:pt idx="603">
                  <c:v>95.84</c:v>
                </c:pt>
                <c:pt idx="604">
                  <c:v>98.04</c:v>
                </c:pt>
                <c:pt idx="605">
                  <c:v>100</c:v>
                </c:pt>
                <c:pt idx="606">
                  <c:v>102.69</c:v>
                </c:pt>
                <c:pt idx="607">
                  <c:v>105.01</c:v>
                </c:pt>
                <c:pt idx="608">
                  <c:v>106.6</c:v>
                </c:pt>
                <c:pt idx="609">
                  <c:v>108.07</c:v>
                </c:pt>
                <c:pt idx="610">
                  <c:v>109.05</c:v>
                </c:pt>
                <c:pt idx="611">
                  <c:v>110.51</c:v>
                </c:pt>
                <c:pt idx="612">
                  <c:v>111.25</c:v>
                </c:pt>
                <c:pt idx="613">
                  <c:v>111.49</c:v>
                </c:pt>
                <c:pt idx="614">
                  <c:v>111.74</c:v>
                </c:pt>
                <c:pt idx="615">
                  <c:v>111.25</c:v>
                </c:pt>
                <c:pt idx="616">
                  <c:v>111.25</c:v>
                </c:pt>
                <c:pt idx="617">
                  <c:v>111.25</c:v>
                </c:pt>
                <c:pt idx="618">
                  <c:v>111.25</c:v>
                </c:pt>
                <c:pt idx="619">
                  <c:v>110.51</c:v>
                </c:pt>
                <c:pt idx="620">
                  <c:v>110.27</c:v>
                </c:pt>
                <c:pt idx="621">
                  <c:v>109.54</c:v>
                </c:pt>
                <c:pt idx="622">
                  <c:v>108.56</c:v>
                </c:pt>
                <c:pt idx="623">
                  <c:v>106.6</c:v>
                </c:pt>
                <c:pt idx="624">
                  <c:v>104.65</c:v>
                </c:pt>
                <c:pt idx="625">
                  <c:v>102.08</c:v>
                </c:pt>
                <c:pt idx="626">
                  <c:v>99.76</c:v>
                </c:pt>
                <c:pt idx="627">
                  <c:v>96.82</c:v>
                </c:pt>
                <c:pt idx="628">
                  <c:v>95.23</c:v>
                </c:pt>
                <c:pt idx="629">
                  <c:v>92.42</c:v>
                </c:pt>
                <c:pt idx="630">
                  <c:v>90.22</c:v>
                </c:pt>
                <c:pt idx="631">
                  <c:v>89.24</c:v>
                </c:pt>
                <c:pt idx="632">
                  <c:v>86.31</c:v>
                </c:pt>
                <c:pt idx="633">
                  <c:v>84.35</c:v>
                </c:pt>
                <c:pt idx="634">
                  <c:v>81.66</c:v>
                </c:pt>
                <c:pt idx="635">
                  <c:v>79.95</c:v>
                </c:pt>
                <c:pt idx="636">
                  <c:v>76.28</c:v>
                </c:pt>
                <c:pt idx="637">
                  <c:v>75.31</c:v>
                </c:pt>
                <c:pt idx="638">
                  <c:v>74.08</c:v>
                </c:pt>
                <c:pt idx="639">
                  <c:v>73.84</c:v>
                </c:pt>
                <c:pt idx="640">
                  <c:v>73.47</c:v>
                </c:pt>
                <c:pt idx="641">
                  <c:v>74.33</c:v>
                </c:pt>
                <c:pt idx="642">
                  <c:v>75.06</c:v>
                </c:pt>
                <c:pt idx="643">
                  <c:v>76.28</c:v>
                </c:pt>
                <c:pt idx="644">
                  <c:v>77.510000000000005</c:v>
                </c:pt>
                <c:pt idx="645">
                  <c:v>78</c:v>
                </c:pt>
                <c:pt idx="646">
                  <c:v>78.239999999999995</c:v>
                </c:pt>
                <c:pt idx="647">
                  <c:v>78.239999999999995</c:v>
                </c:pt>
                <c:pt idx="648">
                  <c:v>78.73</c:v>
                </c:pt>
                <c:pt idx="649">
                  <c:v>79.22</c:v>
                </c:pt>
                <c:pt idx="650">
                  <c:v>80.56</c:v>
                </c:pt>
                <c:pt idx="651">
                  <c:v>84.11</c:v>
                </c:pt>
                <c:pt idx="652">
                  <c:v>86.31</c:v>
                </c:pt>
                <c:pt idx="653">
                  <c:v>88.26</c:v>
                </c:pt>
                <c:pt idx="654">
                  <c:v>92.42</c:v>
                </c:pt>
                <c:pt idx="655">
                  <c:v>94.62</c:v>
                </c:pt>
                <c:pt idx="656">
                  <c:v>97.31</c:v>
                </c:pt>
                <c:pt idx="657">
                  <c:v>100.73</c:v>
                </c:pt>
                <c:pt idx="658">
                  <c:v>103.18</c:v>
                </c:pt>
                <c:pt idx="659">
                  <c:v>104.65</c:v>
                </c:pt>
                <c:pt idx="660">
                  <c:v>106.36</c:v>
                </c:pt>
                <c:pt idx="661">
                  <c:v>106.97</c:v>
                </c:pt>
                <c:pt idx="662">
                  <c:v>107.58</c:v>
                </c:pt>
                <c:pt idx="663">
                  <c:v>108.31</c:v>
                </c:pt>
                <c:pt idx="664">
                  <c:v>109.54</c:v>
                </c:pt>
                <c:pt idx="665">
                  <c:v>111.13</c:v>
                </c:pt>
                <c:pt idx="666">
                  <c:v>112.1</c:v>
                </c:pt>
                <c:pt idx="667">
                  <c:v>112.96</c:v>
                </c:pt>
                <c:pt idx="668">
                  <c:v>113.94</c:v>
                </c:pt>
                <c:pt idx="669">
                  <c:v>114.18</c:v>
                </c:pt>
                <c:pt idx="670">
                  <c:v>113.45</c:v>
                </c:pt>
                <c:pt idx="671">
                  <c:v>112.23</c:v>
                </c:pt>
                <c:pt idx="672">
                  <c:v>111.25</c:v>
                </c:pt>
                <c:pt idx="673">
                  <c:v>109.29</c:v>
                </c:pt>
                <c:pt idx="674">
                  <c:v>108.07</c:v>
                </c:pt>
                <c:pt idx="675">
                  <c:v>105.38</c:v>
                </c:pt>
                <c:pt idx="676">
                  <c:v>103.42</c:v>
                </c:pt>
                <c:pt idx="677">
                  <c:v>99.63</c:v>
                </c:pt>
                <c:pt idx="678">
                  <c:v>98.53</c:v>
                </c:pt>
                <c:pt idx="679">
                  <c:v>95.36</c:v>
                </c:pt>
                <c:pt idx="680">
                  <c:v>93.15</c:v>
                </c:pt>
                <c:pt idx="681">
                  <c:v>90.95</c:v>
                </c:pt>
                <c:pt idx="682">
                  <c:v>88.75</c:v>
                </c:pt>
                <c:pt idx="683">
                  <c:v>87.16</c:v>
                </c:pt>
                <c:pt idx="684">
                  <c:v>85.33</c:v>
                </c:pt>
                <c:pt idx="685">
                  <c:v>83.74</c:v>
                </c:pt>
                <c:pt idx="686">
                  <c:v>81.66</c:v>
                </c:pt>
                <c:pt idx="687">
                  <c:v>78.97</c:v>
                </c:pt>
                <c:pt idx="688">
                  <c:v>77.14</c:v>
                </c:pt>
                <c:pt idx="689">
                  <c:v>76.040000000000006</c:v>
                </c:pt>
                <c:pt idx="690">
                  <c:v>75.06</c:v>
                </c:pt>
                <c:pt idx="691">
                  <c:v>74.45</c:v>
                </c:pt>
                <c:pt idx="692">
                  <c:v>74.569999999999993</c:v>
                </c:pt>
                <c:pt idx="693">
                  <c:v>74.569999999999993</c:v>
                </c:pt>
                <c:pt idx="694">
                  <c:v>75.06</c:v>
                </c:pt>
                <c:pt idx="695">
                  <c:v>75.55</c:v>
                </c:pt>
                <c:pt idx="696">
                  <c:v>76.040000000000006</c:v>
                </c:pt>
                <c:pt idx="697">
                  <c:v>77.75</c:v>
                </c:pt>
                <c:pt idx="698">
                  <c:v>79.459999999999994</c:v>
                </c:pt>
                <c:pt idx="699">
                  <c:v>81.42</c:v>
                </c:pt>
                <c:pt idx="700">
                  <c:v>82.15</c:v>
                </c:pt>
                <c:pt idx="701">
                  <c:v>85.33</c:v>
                </c:pt>
                <c:pt idx="702">
                  <c:v>87.53</c:v>
                </c:pt>
                <c:pt idx="703">
                  <c:v>88.51</c:v>
                </c:pt>
                <c:pt idx="704">
                  <c:v>91.2</c:v>
                </c:pt>
                <c:pt idx="705">
                  <c:v>94.13</c:v>
                </c:pt>
                <c:pt idx="706">
                  <c:v>96.09</c:v>
                </c:pt>
                <c:pt idx="707">
                  <c:v>98.53</c:v>
                </c:pt>
                <c:pt idx="708">
                  <c:v>100.25</c:v>
                </c:pt>
                <c:pt idx="709">
                  <c:v>102.69</c:v>
                </c:pt>
                <c:pt idx="710">
                  <c:v>104.16</c:v>
                </c:pt>
                <c:pt idx="711">
                  <c:v>106.11</c:v>
                </c:pt>
                <c:pt idx="712">
                  <c:v>107.34</c:v>
                </c:pt>
                <c:pt idx="713">
                  <c:v>108.44</c:v>
                </c:pt>
                <c:pt idx="714">
                  <c:v>108.8</c:v>
                </c:pt>
                <c:pt idx="715">
                  <c:v>110.02</c:v>
                </c:pt>
                <c:pt idx="716">
                  <c:v>110.51</c:v>
                </c:pt>
                <c:pt idx="717">
                  <c:v>110.51</c:v>
                </c:pt>
                <c:pt idx="718">
                  <c:v>110.15</c:v>
                </c:pt>
                <c:pt idx="719">
                  <c:v>109.66</c:v>
                </c:pt>
                <c:pt idx="720">
                  <c:v>108.8</c:v>
                </c:pt>
                <c:pt idx="721">
                  <c:v>108.19</c:v>
                </c:pt>
                <c:pt idx="722">
                  <c:v>107.7</c:v>
                </c:pt>
                <c:pt idx="723">
                  <c:v>106.72</c:v>
                </c:pt>
                <c:pt idx="724">
                  <c:v>105.38</c:v>
                </c:pt>
                <c:pt idx="725">
                  <c:v>103.91</c:v>
                </c:pt>
                <c:pt idx="726">
                  <c:v>102.93</c:v>
                </c:pt>
                <c:pt idx="727">
                  <c:v>100.25</c:v>
                </c:pt>
                <c:pt idx="728">
                  <c:v>97.56</c:v>
                </c:pt>
                <c:pt idx="729">
                  <c:v>96.09</c:v>
                </c:pt>
                <c:pt idx="730">
                  <c:v>91.93</c:v>
                </c:pt>
                <c:pt idx="731">
                  <c:v>89.73</c:v>
                </c:pt>
                <c:pt idx="732">
                  <c:v>86.55</c:v>
                </c:pt>
                <c:pt idx="733">
                  <c:v>84.23</c:v>
                </c:pt>
                <c:pt idx="734">
                  <c:v>82.15</c:v>
                </c:pt>
                <c:pt idx="735">
                  <c:v>78.97</c:v>
                </c:pt>
                <c:pt idx="736">
                  <c:v>77.260000000000005</c:v>
                </c:pt>
                <c:pt idx="737">
                  <c:v>75.430000000000007</c:v>
                </c:pt>
                <c:pt idx="738">
                  <c:v>73.84</c:v>
                </c:pt>
                <c:pt idx="739">
                  <c:v>72.739999999999995</c:v>
                </c:pt>
                <c:pt idx="740">
                  <c:v>72.13</c:v>
                </c:pt>
                <c:pt idx="741">
                  <c:v>71.88</c:v>
                </c:pt>
                <c:pt idx="742">
                  <c:v>72.13</c:v>
                </c:pt>
                <c:pt idx="743">
                  <c:v>72.37</c:v>
                </c:pt>
                <c:pt idx="744">
                  <c:v>72.86</c:v>
                </c:pt>
                <c:pt idx="745">
                  <c:v>73.84</c:v>
                </c:pt>
                <c:pt idx="746">
                  <c:v>75.06</c:v>
                </c:pt>
                <c:pt idx="747">
                  <c:v>76.28</c:v>
                </c:pt>
                <c:pt idx="748">
                  <c:v>78</c:v>
                </c:pt>
                <c:pt idx="749">
                  <c:v>79.95</c:v>
                </c:pt>
                <c:pt idx="750">
                  <c:v>81.66</c:v>
                </c:pt>
                <c:pt idx="751">
                  <c:v>83.62</c:v>
                </c:pt>
                <c:pt idx="752">
                  <c:v>86.06</c:v>
                </c:pt>
                <c:pt idx="753">
                  <c:v>86.92</c:v>
                </c:pt>
                <c:pt idx="754">
                  <c:v>89</c:v>
                </c:pt>
                <c:pt idx="755">
                  <c:v>92.67</c:v>
                </c:pt>
                <c:pt idx="756">
                  <c:v>95.11</c:v>
                </c:pt>
                <c:pt idx="757">
                  <c:v>96.82</c:v>
                </c:pt>
                <c:pt idx="758">
                  <c:v>98.66</c:v>
                </c:pt>
                <c:pt idx="759">
                  <c:v>101.1</c:v>
                </c:pt>
                <c:pt idx="760">
                  <c:v>102.69</c:v>
                </c:pt>
                <c:pt idx="761">
                  <c:v>103.67</c:v>
                </c:pt>
                <c:pt idx="762">
                  <c:v>104.52</c:v>
                </c:pt>
                <c:pt idx="763">
                  <c:v>105.26</c:v>
                </c:pt>
                <c:pt idx="764">
                  <c:v>106.6</c:v>
                </c:pt>
                <c:pt idx="765">
                  <c:v>107.7</c:v>
                </c:pt>
                <c:pt idx="766">
                  <c:v>109.05</c:v>
                </c:pt>
                <c:pt idx="767">
                  <c:v>109.54</c:v>
                </c:pt>
                <c:pt idx="768">
                  <c:v>109.29</c:v>
                </c:pt>
                <c:pt idx="769">
                  <c:v>109.05</c:v>
                </c:pt>
                <c:pt idx="770">
                  <c:v>108.8</c:v>
                </c:pt>
                <c:pt idx="771">
                  <c:v>107.82</c:v>
                </c:pt>
                <c:pt idx="772">
                  <c:v>105.62</c:v>
                </c:pt>
                <c:pt idx="773">
                  <c:v>105.13</c:v>
                </c:pt>
                <c:pt idx="774">
                  <c:v>102.93</c:v>
                </c:pt>
                <c:pt idx="775">
                  <c:v>100.49</c:v>
                </c:pt>
                <c:pt idx="776">
                  <c:v>98.53</c:v>
                </c:pt>
                <c:pt idx="777">
                  <c:v>97.31</c:v>
                </c:pt>
                <c:pt idx="778">
                  <c:v>94.87</c:v>
                </c:pt>
                <c:pt idx="779">
                  <c:v>92.05</c:v>
                </c:pt>
                <c:pt idx="780">
                  <c:v>89.98</c:v>
                </c:pt>
                <c:pt idx="781">
                  <c:v>87.29</c:v>
                </c:pt>
                <c:pt idx="782">
                  <c:v>84.11</c:v>
                </c:pt>
                <c:pt idx="783">
                  <c:v>82.64</c:v>
                </c:pt>
                <c:pt idx="784">
                  <c:v>80.2</c:v>
                </c:pt>
                <c:pt idx="785">
                  <c:v>78</c:v>
                </c:pt>
                <c:pt idx="786">
                  <c:v>77.02</c:v>
                </c:pt>
                <c:pt idx="787">
                  <c:v>75.06</c:v>
                </c:pt>
                <c:pt idx="788">
                  <c:v>73.349999999999994</c:v>
                </c:pt>
                <c:pt idx="789">
                  <c:v>72.86</c:v>
                </c:pt>
                <c:pt idx="790">
                  <c:v>72.13</c:v>
                </c:pt>
                <c:pt idx="791">
                  <c:v>71.64</c:v>
                </c:pt>
                <c:pt idx="792">
                  <c:v>71.52</c:v>
                </c:pt>
                <c:pt idx="793">
                  <c:v>71.150000000000006</c:v>
                </c:pt>
                <c:pt idx="794">
                  <c:v>70.66</c:v>
                </c:pt>
                <c:pt idx="795">
                  <c:v>70.66</c:v>
                </c:pt>
                <c:pt idx="796">
                  <c:v>70.66</c:v>
                </c:pt>
                <c:pt idx="797">
                  <c:v>71.39</c:v>
                </c:pt>
                <c:pt idx="798">
                  <c:v>72.13</c:v>
                </c:pt>
                <c:pt idx="799">
                  <c:v>72.86</c:v>
                </c:pt>
                <c:pt idx="800">
                  <c:v>75.06</c:v>
                </c:pt>
                <c:pt idx="801">
                  <c:v>76.77</c:v>
                </c:pt>
                <c:pt idx="802">
                  <c:v>79.34</c:v>
                </c:pt>
                <c:pt idx="803">
                  <c:v>80.930000000000007</c:v>
                </c:pt>
                <c:pt idx="804">
                  <c:v>83.74</c:v>
                </c:pt>
                <c:pt idx="805">
                  <c:v>86.55</c:v>
                </c:pt>
                <c:pt idx="806">
                  <c:v>89.49</c:v>
                </c:pt>
                <c:pt idx="807">
                  <c:v>91.69</c:v>
                </c:pt>
                <c:pt idx="808">
                  <c:v>94.13</c:v>
                </c:pt>
                <c:pt idx="809">
                  <c:v>95.97</c:v>
                </c:pt>
                <c:pt idx="810">
                  <c:v>97.31</c:v>
                </c:pt>
                <c:pt idx="811">
                  <c:v>98.78</c:v>
                </c:pt>
                <c:pt idx="812">
                  <c:v>101.22</c:v>
                </c:pt>
                <c:pt idx="813">
                  <c:v>102.93</c:v>
                </c:pt>
                <c:pt idx="814">
                  <c:v>104.4</c:v>
                </c:pt>
                <c:pt idx="815">
                  <c:v>105.99</c:v>
                </c:pt>
                <c:pt idx="816">
                  <c:v>106.6</c:v>
                </c:pt>
                <c:pt idx="817">
                  <c:v>106.6</c:v>
                </c:pt>
                <c:pt idx="818">
                  <c:v>106.85</c:v>
                </c:pt>
                <c:pt idx="819">
                  <c:v>106.24</c:v>
                </c:pt>
                <c:pt idx="820">
                  <c:v>105.13</c:v>
                </c:pt>
                <c:pt idx="821">
                  <c:v>103.91</c:v>
                </c:pt>
                <c:pt idx="822">
                  <c:v>102.69</c:v>
                </c:pt>
                <c:pt idx="823">
                  <c:v>101.35</c:v>
                </c:pt>
                <c:pt idx="824">
                  <c:v>100.25</c:v>
                </c:pt>
                <c:pt idx="825">
                  <c:v>99.27</c:v>
                </c:pt>
                <c:pt idx="826">
                  <c:v>97.07</c:v>
                </c:pt>
                <c:pt idx="827">
                  <c:v>95.11</c:v>
                </c:pt>
                <c:pt idx="828">
                  <c:v>91.93</c:v>
                </c:pt>
                <c:pt idx="829">
                  <c:v>89.98</c:v>
                </c:pt>
                <c:pt idx="830">
                  <c:v>87.29</c:v>
                </c:pt>
                <c:pt idx="831">
                  <c:v>84.6</c:v>
                </c:pt>
                <c:pt idx="832">
                  <c:v>82.15</c:v>
                </c:pt>
                <c:pt idx="833">
                  <c:v>80.2</c:v>
                </c:pt>
                <c:pt idx="834">
                  <c:v>78.36</c:v>
                </c:pt>
                <c:pt idx="835">
                  <c:v>76.53</c:v>
                </c:pt>
                <c:pt idx="836">
                  <c:v>74.569999999999993</c:v>
                </c:pt>
                <c:pt idx="837">
                  <c:v>72.62</c:v>
                </c:pt>
                <c:pt idx="838">
                  <c:v>71.88</c:v>
                </c:pt>
                <c:pt idx="839">
                  <c:v>71.150000000000006</c:v>
                </c:pt>
                <c:pt idx="840">
                  <c:v>70.42</c:v>
                </c:pt>
                <c:pt idx="841">
                  <c:v>70.42</c:v>
                </c:pt>
                <c:pt idx="842">
                  <c:v>70.17</c:v>
                </c:pt>
                <c:pt idx="843">
                  <c:v>70.05</c:v>
                </c:pt>
                <c:pt idx="844">
                  <c:v>71.150000000000006</c:v>
                </c:pt>
                <c:pt idx="845">
                  <c:v>70.91</c:v>
                </c:pt>
                <c:pt idx="846">
                  <c:v>71.39</c:v>
                </c:pt>
                <c:pt idx="847">
                  <c:v>71.64</c:v>
                </c:pt>
                <c:pt idx="848">
                  <c:v>72.13</c:v>
                </c:pt>
                <c:pt idx="849">
                  <c:v>73.59</c:v>
                </c:pt>
                <c:pt idx="850">
                  <c:v>75.8</c:v>
                </c:pt>
                <c:pt idx="851">
                  <c:v>78</c:v>
                </c:pt>
                <c:pt idx="852">
                  <c:v>80.44</c:v>
                </c:pt>
                <c:pt idx="853">
                  <c:v>82.27</c:v>
                </c:pt>
                <c:pt idx="854">
                  <c:v>84.6</c:v>
                </c:pt>
                <c:pt idx="855">
                  <c:v>86.31</c:v>
                </c:pt>
                <c:pt idx="856">
                  <c:v>89.24</c:v>
                </c:pt>
                <c:pt idx="857">
                  <c:v>91.2</c:v>
                </c:pt>
                <c:pt idx="858">
                  <c:v>93.15</c:v>
                </c:pt>
                <c:pt idx="859">
                  <c:v>95.36</c:v>
                </c:pt>
                <c:pt idx="860">
                  <c:v>97.31</c:v>
                </c:pt>
                <c:pt idx="861">
                  <c:v>98.78</c:v>
                </c:pt>
                <c:pt idx="862">
                  <c:v>100.98</c:v>
                </c:pt>
                <c:pt idx="863">
                  <c:v>102.2</c:v>
                </c:pt>
                <c:pt idx="864">
                  <c:v>102.93</c:v>
                </c:pt>
                <c:pt idx="865">
                  <c:v>103.91</c:v>
                </c:pt>
                <c:pt idx="866">
                  <c:v>104.89</c:v>
                </c:pt>
                <c:pt idx="867">
                  <c:v>104.4</c:v>
                </c:pt>
                <c:pt idx="868">
                  <c:v>104.52</c:v>
                </c:pt>
                <c:pt idx="869">
                  <c:v>104.03</c:v>
                </c:pt>
                <c:pt idx="870">
                  <c:v>103.91</c:v>
                </c:pt>
                <c:pt idx="871">
                  <c:v>103.91</c:v>
                </c:pt>
                <c:pt idx="872">
                  <c:v>103.91</c:v>
                </c:pt>
                <c:pt idx="873">
                  <c:v>103.42</c:v>
                </c:pt>
                <c:pt idx="874">
                  <c:v>102.69</c:v>
                </c:pt>
                <c:pt idx="875">
                  <c:v>100.37</c:v>
                </c:pt>
                <c:pt idx="876">
                  <c:v>99.02</c:v>
                </c:pt>
                <c:pt idx="877">
                  <c:v>96.33</c:v>
                </c:pt>
                <c:pt idx="878">
                  <c:v>94.38</c:v>
                </c:pt>
                <c:pt idx="879">
                  <c:v>91.69</c:v>
                </c:pt>
                <c:pt idx="880">
                  <c:v>90.47</c:v>
                </c:pt>
                <c:pt idx="881">
                  <c:v>86.8</c:v>
                </c:pt>
                <c:pt idx="882">
                  <c:v>84.96</c:v>
                </c:pt>
                <c:pt idx="883">
                  <c:v>83.13</c:v>
                </c:pt>
                <c:pt idx="884">
                  <c:v>81.3</c:v>
                </c:pt>
                <c:pt idx="885">
                  <c:v>79.459999999999994</c:v>
                </c:pt>
                <c:pt idx="886">
                  <c:v>78.12</c:v>
                </c:pt>
                <c:pt idx="887">
                  <c:v>75.31</c:v>
                </c:pt>
                <c:pt idx="888">
                  <c:v>73.23</c:v>
                </c:pt>
                <c:pt idx="889">
                  <c:v>72.010000000000005</c:v>
                </c:pt>
                <c:pt idx="890">
                  <c:v>69.56</c:v>
                </c:pt>
                <c:pt idx="891">
                  <c:v>67.97</c:v>
                </c:pt>
                <c:pt idx="892">
                  <c:v>66.260000000000005</c:v>
                </c:pt>
                <c:pt idx="893">
                  <c:v>66.02</c:v>
                </c:pt>
                <c:pt idx="894">
                  <c:v>65.89</c:v>
                </c:pt>
                <c:pt idx="895">
                  <c:v>65.77</c:v>
                </c:pt>
                <c:pt idx="896">
                  <c:v>66.75</c:v>
                </c:pt>
                <c:pt idx="897">
                  <c:v>67.239999999999995</c:v>
                </c:pt>
                <c:pt idx="898">
                  <c:v>68.7</c:v>
                </c:pt>
                <c:pt idx="899">
                  <c:v>69.680000000000007</c:v>
                </c:pt>
                <c:pt idx="900">
                  <c:v>71.150000000000006</c:v>
                </c:pt>
                <c:pt idx="901">
                  <c:v>72.13</c:v>
                </c:pt>
                <c:pt idx="902">
                  <c:v>74.569999999999993</c:v>
                </c:pt>
                <c:pt idx="903">
                  <c:v>76.77</c:v>
                </c:pt>
                <c:pt idx="904">
                  <c:v>78.97</c:v>
                </c:pt>
                <c:pt idx="905">
                  <c:v>81.17</c:v>
                </c:pt>
                <c:pt idx="906">
                  <c:v>82.64</c:v>
                </c:pt>
                <c:pt idx="907">
                  <c:v>85.94</c:v>
                </c:pt>
                <c:pt idx="908">
                  <c:v>87.65</c:v>
                </c:pt>
                <c:pt idx="909">
                  <c:v>90.22</c:v>
                </c:pt>
                <c:pt idx="910">
                  <c:v>92.79</c:v>
                </c:pt>
                <c:pt idx="911">
                  <c:v>95.84</c:v>
                </c:pt>
                <c:pt idx="912">
                  <c:v>97.56</c:v>
                </c:pt>
                <c:pt idx="913">
                  <c:v>99.14</c:v>
                </c:pt>
                <c:pt idx="914">
                  <c:v>100.61</c:v>
                </c:pt>
                <c:pt idx="915">
                  <c:v>101.22</c:v>
                </c:pt>
                <c:pt idx="916">
                  <c:v>102.69</c:v>
                </c:pt>
                <c:pt idx="917">
                  <c:v>104.89</c:v>
                </c:pt>
                <c:pt idx="918">
                  <c:v>105.13</c:v>
                </c:pt>
                <c:pt idx="919">
                  <c:v>105.5</c:v>
                </c:pt>
                <c:pt idx="920">
                  <c:v>105.13</c:v>
                </c:pt>
                <c:pt idx="921">
                  <c:v>104.77</c:v>
                </c:pt>
                <c:pt idx="922">
                  <c:v>103.79</c:v>
                </c:pt>
                <c:pt idx="923">
                  <c:v>102.32</c:v>
                </c:pt>
                <c:pt idx="924">
                  <c:v>100.49</c:v>
                </c:pt>
                <c:pt idx="925">
                  <c:v>100</c:v>
                </c:pt>
                <c:pt idx="926">
                  <c:v>98.17</c:v>
                </c:pt>
                <c:pt idx="927">
                  <c:v>96.82</c:v>
                </c:pt>
                <c:pt idx="928">
                  <c:v>95.36</c:v>
                </c:pt>
                <c:pt idx="929">
                  <c:v>93.4</c:v>
                </c:pt>
                <c:pt idx="930">
                  <c:v>91.08</c:v>
                </c:pt>
                <c:pt idx="931">
                  <c:v>88.39</c:v>
                </c:pt>
                <c:pt idx="932">
                  <c:v>85.58</c:v>
                </c:pt>
                <c:pt idx="933">
                  <c:v>83.25</c:v>
                </c:pt>
                <c:pt idx="934">
                  <c:v>80.69</c:v>
                </c:pt>
                <c:pt idx="935">
                  <c:v>77.260000000000005</c:v>
                </c:pt>
                <c:pt idx="936">
                  <c:v>74.819999999999993</c:v>
                </c:pt>
                <c:pt idx="937">
                  <c:v>73.59</c:v>
                </c:pt>
                <c:pt idx="938">
                  <c:v>71.64</c:v>
                </c:pt>
                <c:pt idx="939">
                  <c:v>70.290000000000006</c:v>
                </c:pt>
                <c:pt idx="940">
                  <c:v>68.459999999999994</c:v>
                </c:pt>
                <c:pt idx="941">
                  <c:v>66.260000000000005</c:v>
                </c:pt>
                <c:pt idx="942">
                  <c:v>65.28</c:v>
                </c:pt>
                <c:pt idx="943">
                  <c:v>65.28</c:v>
                </c:pt>
                <c:pt idx="944">
                  <c:v>65.040000000000006</c:v>
                </c:pt>
                <c:pt idx="945">
                  <c:v>65.89</c:v>
                </c:pt>
                <c:pt idx="946">
                  <c:v>66.75</c:v>
                </c:pt>
                <c:pt idx="947">
                  <c:v>67.849999999999994</c:v>
                </c:pt>
                <c:pt idx="948">
                  <c:v>69.44</c:v>
                </c:pt>
                <c:pt idx="949">
                  <c:v>71.64</c:v>
                </c:pt>
                <c:pt idx="950">
                  <c:v>74.33</c:v>
                </c:pt>
                <c:pt idx="951">
                  <c:v>77.02</c:v>
                </c:pt>
                <c:pt idx="952">
                  <c:v>78.97</c:v>
                </c:pt>
                <c:pt idx="953">
                  <c:v>81.42</c:v>
                </c:pt>
                <c:pt idx="954">
                  <c:v>83.13</c:v>
                </c:pt>
                <c:pt idx="955">
                  <c:v>85.09</c:v>
                </c:pt>
                <c:pt idx="956">
                  <c:v>86.31</c:v>
                </c:pt>
                <c:pt idx="957">
                  <c:v>87.29</c:v>
                </c:pt>
                <c:pt idx="958">
                  <c:v>89.24</c:v>
                </c:pt>
                <c:pt idx="959">
                  <c:v>92.18</c:v>
                </c:pt>
                <c:pt idx="960">
                  <c:v>94.25</c:v>
                </c:pt>
                <c:pt idx="961">
                  <c:v>97.56</c:v>
                </c:pt>
                <c:pt idx="962">
                  <c:v>100</c:v>
                </c:pt>
                <c:pt idx="963">
                  <c:v>101.71</c:v>
                </c:pt>
                <c:pt idx="964">
                  <c:v>103.91</c:v>
                </c:pt>
                <c:pt idx="965">
                  <c:v>104.52</c:v>
                </c:pt>
                <c:pt idx="966">
                  <c:v>105.13</c:v>
                </c:pt>
                <c:pt idx="967">
                  <c:v>105.62</c:v>
                </c:pt>
                <c:pt idx="968">
                  <c:v>105.87</c:v>
                </c:pt>
                <c:pt idx="969">
                  <c:v>105.38</c:v>
                </c:pt>
                <c:pt idx="970">
                  <c:v>105.26</c:v>
                </c:pt>
                <c:pt idx="971">
                  <c:v>105.13</c:v>
                </c:pt>
                <c:pt idx="972">
                  <c:v>104.03</c:v>
                </c:pt>
                <c:pt idx="973">
                  <c:v>103.67</c:v>
                </c:pt>
                <c:pt idx="974">
                  <c:v>102.93</c:v>
                </c:pt>
                <c:pt idx="975">
                  <c:v>101.71</c:v>
                </c:pt>
                <c:pt idx="976">
                  <c:v>99.76</c:v>
                </c:pt>
                <c:pt idx="977">
                  <c:v>98.04</c:v>
                </c:pt>
                <c:pt idx="978">
                  <c:v>95.84</c:v>
                </c:pt>
                <c:pt idx="979">
                  <c:v>93.52</c:v>
                </c:pt>
                <c:pt idx="980">
                  <c:v>90.71</c:v>
                </c:pt>
                <c:pt idx="981">
                  <c:v>88.75</c:v>
                </c:pt>
                <c:pt idx="982">
                  <c:v>85.7</c:v>
                </c:pt>
                <c:pt idx="983">
                  <c:v>84.6</c:v>
                </c:pt>
                <c:pt idx="984">
                  <c:v>80.930000000000007</c:v>
                </c:pt>
                <c:pt idx="985">
                  <c:v>78.849999999999994</c:v>
                </c:pt>
                <c:pt idx="986">
                  <c:v>76.53</c:v>
                </c:pt>
                <c:pt idx="987">
                  <c:v>74.209999999999994</c:v>
                </c:pt>
                <c:pt idx="988">
                  <c:v>72.739999999999995</c:v>
                </c:pt>
                <c:pt idx="989">
                  <c:v>71.39</c:v>
                </c:pt>
                <c:pt idx="990">
                  <c:v>68.459999999999994</c:v>
                </c:pt>
                <c:pt idx="991">
                  <c:v>66.75</c:v>
                </c:pt>
                <c:pt idx="992">
                  <c:v>66.260000000000005</c:v>
                </c:pt>
                <c:pt idx="993">
                  <c:v>64.3</c:v>
                </c:pt>
                <c:pt idx="994">
                  <c:v>63.81</c:v>
                </c:pt>
                <c:pt idx="995">
                  <c:v>63.33</c:v>
                </c:pt>
                <c:pt idx="996">
                  <c:v>63.45</c:v>
                </c:pt>
                <c:pt idx="997">
                  <c:v>63.33</c:v>
                </c:pt>
                <c:pt idx="998">
                  <c:v>63.81</c:v>
                </c:pt>
                <c:pt idx="999">
                  <c:v>64.55</c:v>
                </c:pt>
                <c:pt idx="1000">
                  <c:v>66.5</c:v>
                </c:pt>
                <c:pt idx="1001">
                  <c:v>68.7</c:v>
                </c:pt>
                <c:pt idx="1002">
                  <c:v>71.39</c:v>
                </c:pt>
                <c:pt idx="1003">
                  <c:v>73.47</c:v>
                </c:pt>
                <c:pt idx="1004">
                  <c:v>75.31</c:v>
                </c:pt>
                <c:pt idx="1005">
                  <c:v>77.260000000000005</c:v>
                </c:pt>
                <c:pt idx="1006">
                  <c:v>80.44</c:v>
                </c:pt>
                <c:pt idx="1007">
                  <c:v>81.540000000000006</c:v>
                </c:pt>
                <c:pt idx="1008">
                  <c:v>84.35</c:v>
                </c:pt>
                <c:pt idx="1009">
                  <c:v>85.82</c:v>
                </c:pt>
                <c:pt idx="1010">
                  <c:v>88.75</c:v>
                </c:pt>
                <c:pt idx="1011">
                  <c:v>90.47</c:v>
                </c:pt>
                <c:pt idx="1012">
                  <c:v>93.4</c:v>
                </c:pt>
                <c:pt idx="1013">
                  <c:v>95.36</c:v>
                </c:pt>
                <c:pt idx="1014">
                  <c:v>98.53</c:v>
                </c:pt>
                <c:pt idx="1015">
                  <c:v>100.37</c:v>
                </c:pt>
                <c:pt idx="1016">
                  <c:v>101.35</c:v>
                </c:pt>
                <c:pt idx="1017">
                  <c:v>102.2</c:v>
                </c:pt>
                <c:pt idx="1018">
                  <c:v>102.69</c:v>
                </c:pt>
                <c:pt idx="1019">
                  <c:v>102.69</c:v>
                </c:pt>
                <c:pt idx="1020">
                  <c:v>103.18</c:v>
                </c:pt>
                <c:pt idx="1021">
                  <c:v>103.18</c:v>
                </c:pt>
                <c:pt idx="1022">
                  <c:v>103.18</c:v>
                </c:pt>
                <c:pt idx="1023">
                  <c:v>102.93</c:v>
                </c:pt>
                <c:pt idx="1024">
                  <c:v>102.45</c:v>
                </c:pt>
                <c:pt idx="1025">
                  <c:v>101.47</c:v>
                </c:pt>
                <c:pt idx="1026">
                  <c:v>100.49</c:v>
                </c:pt>
                <c:pt idx="1027">
                  <c:v>99.51</c:v>
                </c:pt>
                <c:pt idx="1028">
                  <c:v>97.56</c:v>
                </c:pt>
                <c:pt idx="1029">
                  <c:v>97.19</c:v>
                </c:pt>
                <c:pt idx="1030">
                  <c:v>93.89</c:v>
                </c:pt>
                <c:pt idx="1031">
                  <c:v>91.32</c:v>
                </c:pt>
                <c:pt idx="1032">
                  <c:v>89.24</c:v>
                </c:pt>
                <c:pt idx="1033">
                  <c:v>86.55</c:v>
                </c:pt>
                <c:pt idx="1034">
                  <c:v>83.86</c:v>
                </c:pt>
                <c:pt idx="1035">
                  <c:v>82.15</c:v>
                </c:pt>
                <c:pt idx="1036">
                  <c:v>79.709999999999994</c:v>
                </c:pt>
                <c:pt idx="1037">
                  <c:v>77.510000000000005</c:v>
                </c:pt>
                <c:pt idx="1038">
                  <c:v>76.41</c:v>
                </c:pt>
                <c:pt idx="1039">
                  <c:v>75.06</c:v>
                </c:pt>
                <c:pt idx="1040">
                  <c:v>72.37</c:v>
                </c:pt>
                <c:pt idx="1041">
                  <c:v>70.91</c:v>
                </c:pt>
                <c:pt idx="1042">
                  <c:v>69.44</c:v>
                </c:pt>
                <c:pt idx="1043">
                  <c:v>66.63</c:v>
                </c:pt>
                <c:pt idx="1044">
                  <c:v>65.28</c:v>
                </c:pt>
                <c:pt idx="1045">
                  <c:v>64.55</c:v>
                </c:pt>
                <c:pt idx="1046">
                  <c:v>64.55</c:v>
                </c:pt>
                <c:pt idx="1047">
                  <c:v>64.55</c:v>
                </c:pt>
                <c:pt idx="1048">
                  <c:v>64.790000000000006</c:v>
                </c:pt>
                <c:pt idx="1049">
                  <c:v>65.040000000000006</c:v>
                </c:pt>
                <c:pt idx="1050">
                  <c:v>66.63</c:v>
                </c:pt>
                <c:pt idx="1051">
                  <c:v>66.989999999999995</c:v>
                </c:pt>
                <c:pt idx="1052">
                  <c:v>68.58</c:v>
                </c:pt>
                <c:pt idx="1053">
                  <c:v>70.42</c:v>
                </c:pt>
                <c:pt idx="1054">
                  <c:v>73.59</c:v>
                </c:pt>
                <c:pt idx="1055">
                  <c:v>76.040000000000006</c:v>
                </c:pt>
                <c:pt idx="1056">
                  <c:v>78.239999999999995</c:v>
                </c:pt>
                <c:pt idx="1057">
                  <c:v>79.95</c:v>
                </c:pt>
                <c:pt idx="1058">
                  <c:v>82.15</c:v>
                </c:pt>
                <c:pt idx="1059">
                  <c:v>84.35</c:v>
                </c:pt>
                <c:pt idx="1060">
                  <c:v>86.92</c:v>
                </c:pt>
                <c:pt idx="1061">
                  <c:v>89.49</c:v>
                </c:pt>
                <c:pt idx="1062">
                  <c:v>91.81</c:v>
                </c:pt>
                <c:pt idx="1063">
                  <c:v>93.64</c:v>
                </c:pt>
                <c:pt idx="1064">
                  <c:v>95.97</c:v>
                </c:pt>
                <c:pt idx="1065">
                  <c:v>98.17</c:v>
                </c:pt>
                <c:pt idx="1066">
                  <c:v>99.51</c:v>
                </c:pt>
                <c:pt idx="1067">
                  <c:v>101.1</c:v>
                </c:pt>
                <c:pt idx="1068">
                  <c:v>101.96</c:v>
                </c:pt>
                <c:pt idx="1069">
                  <c:v>102.45</c:v>
                </c:pt>
                <c:pt idx="1070">
                  <c:v>102.69</c:v>
                </c:pt>
                <c:pt idx="1071">
                  <c:v>102.57</c:v>
                </c:pt>
                <c:pt idx="1072">
                  <c:v>102.2</c:v>
                </c:pt>
                <c:pt idx="1073">
                  <c:v>102.2</c:v>
                </c:pt>
                <c:pt idx="1074">
                  <c:v>100.98</c:v>
                </c:pt>
                <c:pt idx="1075">
                  <c:v>100.49</c:v>
                </c:pt>
                <c:pt idx="1076">
                  <c:v>100</c:v>
                </c:pt>
                <c:pt idx="1077">
                  <c:v>98.78</c:v>
                </c:pt>
                <c:pt idx="1078">
                  <c:v>97.07</c:v>
                </c:pt>
                <c:pt idx="1079">
                  <c:v>94.87</c:v>
                </c:pt>
                <c:pt idx="1080">
                  <c:v>93.15</c:v>
                </c:pt>
                <c:pt idx="1081">
                  <c:v>91.2</c:v>
                </c:pt>
                <c:pt idx="1082">
                  <c:v>88.88</c:v>
                </c:pt>
                <c:pt idx="1083">
                  <c:v>87.04</c:v>
                </c:pt>
                <c:pt idx="1084">
                  <c:v>83.86</c:v>
                </c:pt>
                <c:pt idx="1085">
                  <c:v>82.03</c:v>
                </c:pt>
                <c:pt idx="1086">
                  <c:v>79.58</c:v>
                </c:pt>
                <c:pt idx="1087">
                  <c:v>77.510000000000005</c:v>
                </c:pt>
                <c:pt idx="1088">
                  <c:v>76.040000000000006</c:v>
                </c:pt>
                <c:pt idx="1089">
                  <c:v>74.45</c:v>
                </c:pt>
                <c:pt idx="1090">
                  <c:v>72.37</c:v>
                </c:pt>
                <c:pt idx="1091">
                  <c:v>71.03</c:v>
                </c:pt>
                <c:pt idx="1092">
                  <c:v>70.42</c:v>
                </c:pt>
                <c:pt idx="1093">
                  <c:v>68.95</c:v>
                </c:pt>
                <c:pt idx="1094">
                  <c:v>68.22</c:v>
                </c:pt>
                <c:pt idx="1095">
                  <c:v>67.73</c:v>
                </c:pt>
                <c:pt idx="1096">
                  <c:v>67.73</c:v>
                </c:pt>
                <c:pt idx="1097">
                  <c:v>66.989999999999995</c:v>
                </c:pt>
                <c:pt idx="1098">
                  <c:v>66.02</c:v>
                </c:pt>
                <c:pt idx="1099">
                  <c:v>65.77</c:v>
                </c:pt>
                <c:pt idx="1100">
                  <c:v>65.040000000000006</c:v>
                </c:pt>
                <c:pt idx="1101">
                  <c:v>65.28</c:v>
                </c:pt>
                <c:pt idx="1102">
                  <c:v>66.5</c:v>
                </c:pt>
                <c:pt idx="1103">
                  <c:v>68.22</c:v>
                </c:pt>
                <c:pt idx="1104">
                  <c:v>70.17</c:v>
                </c:pt>
                <c:pt idx="1105">
                  <c:v>71.88</c:v>
                </c:pt>
                <c:pt idx="1106">
                  <c:v>73.349999999999994</c:v>
                </c:pt>
                <c:pt idx="1107">
                  <c:v>77.260000000000005</c:v>
                </c:pt>
                <c:pt idx="1108">
                  <c:v>79.459999999999994</c:v>
                </c:pt>
                <c:pt idx="1109">
                  <c:v>81.3</c:v>
                </c:pt>
                <c:pt idx="1110">
                  <c:v>83.37</c:v>
                </c:pt>
                <c:pt idx="1111">
                  <c:v>86.8</c:v>
                </c:pt>
                <c:pt idx="1112">
                  <c:v>88.75</c:v>
                </c:pt>
                <c:pt idx="1113">
                  <c:v>92.05</c:v>
                </c:pt>
                <c:pt idx="1114">
                  <c:v>93.15</c:v>
                </c:pt>
                <c:pt idx="1115">
                  <c:v>95.6</c:v>
                </c:pt>
                <c:pt idx="1116">
                  <c:v>97.56</c:v>
                </c:pt>
                <c:pt idx="1117">
                  <c:v>98.29</c:v>
                </c:pt>
                <c:pt idx="1118">
                  <c:v>100.86</c:v>
                </c:pt>
                <c:pt idx="1119">
                  <c:v>102.93</c:v>
                </c:pt>
                <c:pt idx="1120">
                  <c:v>104.16</c:v>
                </c:pt>
                <c:pt idx="1121">
                  <c:v>104.65</c:v>
                </c:pt>
                <c:pt idx="1122">
                  <c:v>104.65</c:v>
                </c:pt>
                <c:pt idx="1123">
                  <c:v>103.67</c:v>
                </c:pt>
                <c:pt idx="1124">
                  <c:v>103.42</c:v>
                </c:pt>
                <c:pt idx="1125">
                  <c:v>101.47</c:v>
                </c:pt>
                <c:pt idx="1126">
                  <c:v>100.98</c:v>
                </c:pt>
                <c:pt idx="1127">
                  <c:v>99.51</c:v>
                </c:pt>
                <c:pt idx="1128">
                  <c:v>97.56</c:v>
                </c:pt>
                <c:pt idx="1129">
                  <c:v>95.84</c:v>
                </c:pt>
                <c:pt idx="1130">
                  <c:v>94.13</c:v>
                </c:pt>
                <c:pt idx="1131">
                  <c:v>91.69</c:v>
                </c:pt>
                <c:pt idx="1132">
                  <c:v>89.73</c:v>
                </c:pt>
                <c:pt idx="1133">
                  <c:v>87.29</c:v>
                </c:pt>
                <c:pt idx="1134">
                  <c:v>85.82</c:v>
                </c:pt>
                <c:pt idx="1135">
                  <c:v>82.89</c:v>
                </c:pt>
                <c:pt idx="1136">
                  <c:v>79.709999999999994</c:v>
                </c:pt>
                <c:pt idx="1137">
                  <c:v>77.75</c:v>
                </c:pt>
                <c:pt idx="1138">
                  <c:v>75.06</c:v>
                </c:pt>
                <c:pt idx="1139">
                  <c:v>72.86</c:v>
                </c:pt>
                <c:pt idx="1140">
                  <c:v>71.760000000000005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0.49307727813720698</c:v>
                </c:pt>
                <c:pt idx="1">
                  <c:v>0.59948873519897461</c:v>
                </c:pt>
                <c:pt idx="2">
                  <c:v>0.70579409599304199</c:v>
                </c:pt>
                <c:pt idx="3">
                  <c:v>0.83058023452758789</c:v>
                </c:pt>
                <c:pt idx="4">
                  <c:v>0.95387029647827148</c:v>
                </c:pt>
                <c:pt idx="5">
                  <c:v>1.0780653953552251</c:v>
                </c:pt>
                <c:pt idx="6">
                  <c:v>1.2117903232574461</c:v>
                </c:pt>
                <c:pt idx="7">
                  <c:v>1.3401012420654299</c:v>
                </c:pt>
                <c:pt idx="8">
                  <c:v>1.464182376861572</c:v>
                </c:pt>
                <c:pt idx="9">
                  <c:v>1.5684447288513179</c:v>
                </c:pt>
                <c:pt idx="10">
                  <c:v>1.688883304595947</c:v>
                </c:pt>
                <c:pt idx="11">
                  <c:v>1.8113362789154051</c:v>
                </c:pt>
                <c:pt idx="12">
                  <c:v>1.9236211776733401</c:v>
                </c:pt>
                <c:pt idx="13">
                  <c:v>2.05408787727356</c:v>
                </c:pt>
                <c:pt idx="14">
                  <c:v>2.1704592704772949</c:v>
                </c:pt>
                <c:pt idx="15">
                  <c:v>2.3401627540588379</c:v>
                </c:pt>
                <c:pt idx="16">
                  <c:v>2.4503402709960942</c:v>
                </c:pt>
                <c:pt idx="17">
                  <c:v>2.5599973201751709</c:v>
                </c:pt>
                <c:pt idx="18">
                  <c:v>2.722650527954102</c:v>
                </c:pt>
                <c:pt idx="19">
                  <c:v>2.8483483791351318</c:v>
                </c:pt>
                <c:pt idx="20">
                  <c:v>3.0134117603302002</c:v>
                </c:pt>
                <c:pt idx="21">
                  <c:v>3.130430936813354</c:v>
                </c:pt>
                <c:pt idx="22">
                  <c:v>3.255689382553101</c:v>
                </c:pt>
                <c:pt idx="23">
                  <c:v>3.4238326549530029</c:v>
                </c:pt>
                <c:pt idx="24">
                  <c:v>3.5499870777130131</c:v>
                </c:pt>
                <c:pt idx="25">
                  <c:v>3.6548094749450679</c:v>
                </c:pt>
                <c:pt idx="26">
                  <c:v>3.7944521903991699</c:v>
                </c:pt>
                <c:pt idx="27">
                  <c:v>3.9065933227539058</c:v>
                </c:pt>
                <c:pt idx="28">
                  <c:v>4.032041072845459</c:v>
                </c:pt>
                <c:pt idx="29">
                  <c:v>4.170860767364502</c:v>
                </c:pt>
                <c:pt idx="30">
                  <c:v>4.2975656986236572</c:v>
                </c:pt>
                <c:pt idx="31">
                  <c:v>4.4009461402893066</c:v>
                </c:pt>
                <c:pt idx="32">
                  <c:v>4.5206835269927979</c:v>
                </c:pt>
                <c:pt idx="33">
                  <c:v>4.6376965045928964</c:v>
                </c:pt>
                <c:pt idx="34">
                  <c:v>4.7534410953521729</c:v>
                </c:pt>
                <c:pt idx="35">
                  <c:v>4.8772599697113037</c:v>
                </c:pt>
                <c:pt idx="36">
                  <c:v>4.9801793098449707</c:v>
                </c:pt>
                <c:pt idx="37">
                  <c:v>5.1004598140716553</c:v>
                </c:pt>
                <c:pt idx="38">
                  <c:v>5.2657134532928467</c:v>
                </c:pt>
                <c:pt idx="39">
                  <c:v>5.3804090023040771</c:v>
                </c:pt>
                <c:pt idx="40">
                  <c:v>5.4915773868560791</c:v>
                </c:pt>
                <c:pt idx="41">
                  <c:v>5.6114828586578369</c:v>
                </c:pt>
                <c:pt idx="42">
                  <c:v>5.7248330116271973</c:v>
                </c:pt>
                <c:pt idx="43">
                  <c:v>5.8392009735107422</c:v>
                </c:pt>
                <c:pt idx="44">
                  <c:v>5.9541370868682861</c:v>
                </c:pt>
                <c:pt idx="45">
                  <c:v>6.0795972347259521</c:v>
                </c:pt>
                <c:pt idx="46">
                  <c:v>6.1912136077880859</c:v>
                </c:pt>
                <c:pt idx="47">
                  <c:v>6.307706356048584</c:v>
                </c:pt>
                <c:pt idx="48">
                  <c:v>6.4588096141815194</c:v>
                </c:pt>
                <c:pt idx="49">
                  <c:v>6.5923373699188232</c:v>
                </c:pt>
                <c:pt idx="50">
                  <c:v>6.7182378768920898</c:v>
                </c:pt>
                <c:pt idx="51">
                  <c:v>6.8461062908172607</c:v>
                </c:pt>
                <c:pt idx="52">
                  <c:v>6.9852530956268311</c:v>
                </c:pt>
                <c:pt idx="53">
                  <c:v>7.1080071926116943</c:v>
                </c:pt>
                <c:pt idx="54">
                  <c:v>7.2477178573608398</c:v>
                </c:pt>
                <c:pt idx="55">
                  <c:v>7.3509647846221924</c:v>
                </c:pt>
                <c:pt idx="56">
                  <c:v>7.5135493278503418</c:v>
                </c:pt>
                <c:pt idx="57">
                  <c:v>7.6525514125823966</c:v>
                </c:pt>
                <c:pt idx="58">
                  <c:v>7.7657361030578613</c:v>
                </c:pt>
                <c:pt idx="59">
                  <c:v>7.9024209976196289</c:v>
                </c:pt>
                <c:pt idx="60">
                  <c:v>8.0302815437316895</c:v>
                </c:pt>
                <c:pt idx="61">
                  <c:v>8.1606054306030273</c:v>
                </c:pt>
                <c:pt idx="62">
                  <c:v>8.2942161560058594</c:v>
                </c:pt>
                <c:pt idx="63">
                  <c:v>8.4122560024261475</c:v>
                </c:pt>
                <c:pt idx="64">
                  <c:v>8.5548145771026611</c:v>
                </c:pt>
                <c:pt idx="65">
                  <c:v>8.671349048614502</c:v>
                </c:pt>
                <c:pt idx="66">
                  <c:v>8.797393798828125</c:v>
                </c:pt>
                <c:pt idx="67">
                  <c:v>8.9129650592803955</c:v>
                </c:pt>
                <c:pt idx="68">
                  <c:v>9.0173180103302002</c:v>
                </c:pt>
                <c:pt idx="69">
                  <c:v>9.1204438209533691</c:v>
                </c:pt>
                <c:pt idx="70">
                  <c:v>9.2431609630584717</c:v>
                </c:pt>
                <c:pt idx="71">
                  <c:v>9.3778352737426758</c:v>
                </c:pt>
                <c:pt idx="72">
                  <c:v>9.4893174171447754</c:v>
                </c:pt>
                <c:pt idx="73">
                  <c:v>9.611891508102417</c:v>
                </c:pt>
                <c:pt idx="74">
                  <c:v>9.720440149307251</c:v>
                </c:pt>
                <c:pt idx="75">
                  <c:v>9.8397753238677979</c:v>
                </c:pt>
                <c:pt idx="76">
                  <c:v>9.9475822448730469</c:v>
                </c:pt>
                <c:pt idx="77">
                  <c:v>10.09414172172546</c:v>
                </c:pt>
                <c:pt idx="78">
                  <c:v>10.222481727600099</c:v>
                </c:pt>
                <c:pt idx="79">
                  <c:v>10.34197330474854</c:v>
                </c:pt>
                <c:pt idx="80">
                  <c:v>10.46483635902405</c:v>
                </c:pt>
                <c:pt idx="81">
                  <c:v>10.56580972671509</c:v>
                </c:pt>
                <c:pt idx="82">
                  <c:v>10.68609189987183</c:v>
                </c:pt>
                <c:pt idx="83">
                  <c:v>10.84796571731567</c:v>
                </c:pt>
                <c:pt idx="84">
                  <c:v>10.95409178733826</c:v>
                </c:pt>
                <c:pt idx="85">
                  <c:v>11.09067964553833</c:v>
                </c:pt>
                <c:pt idx="86">
                  <c:v>11.238648176193241</c:v>
                </c:pt>
                <c:pt idx="87">
                  <c:v>11.372198343276979</c:v>
                </c:pt>
                <c:pt idx="88">
                  <c:v>11.504450082778931</c:v>
                </c:pt>
                <c:pt idx="89">
                  <c:v>11.6300208568573</c:v>
                </c:pt>
                <c:pt idx="90">
                  <c:v>11.732386589050289</c:v>
                </c:pt>
                <c:pt idx="91">
                  <c:v>11.8900899887085</c:v>
                </c:pt>
                <c:pt idx="92">
                  <c:v>11.99726533889771</c:v>
                </c:pt>
                <c:pt idx="93">
                  <c:v>12.117356300354</c:v>
                </c:pt>
                <c:pt idx="94">
                  <c:v>12.236090421676639</c:v>
                </c:pt>
                <c:pt idx="95">
                  <c:v>12.35984897613525</c:v>
                </c:pt>
                <c:pt idx="96">
                  <c:v>12.502676486968991</c:v>
                </c:pt>
                <c:pt idx="97">
                  <c:v>12.615890026092529</c:v>
                </c:pt>
                <c:pt idx="98">
                  <c:v>12.74049234390259</c:v>
                </c:pt>
                <c:pt idx="99">
                  <c:v>12.863954544067379</c:v>
                </c:pt>
                <c:pt idx="100">
                  <c:v>12.988754987716669</c:v>
                </c:pt>
                <c:pt idx="101">
                  <c:v>13.12861037254333</c:v>
                </c:pt>
                <c:pt idx="102">
                  <c:v>13.234333992004389</c:v>
                </c:pt>
                <c:pt idx="103">
                  <c:v>13.37490630149841</c:v>
                </c:pt>
                <c:pt idx="104">
                  <c:v>13.49175143241882</c:v>
                </c:pt>
                <c:pt idx="105">
                  <c:v>13.615921974182131</c:v>
                </c:pt>
                <c:pt idx="106">
                  <c:v>13.745804786682131</c:v>
                </c:pt>
                <c:pt idx="107">
                  <c:v>13.88497710227966</c:v>
                </c:pt>
                <c:pt idx="108">
                  <c:v>14.0506534576416</c:v>
                </c:pt>
                <c:pt idx="109">
                  <c:v>14.17416024208069</c:v>
                </c:pt>
                <c:pt idx="110">
                  <c:v>14.281496524810789</c:v>
                </c:pt>
                <c:pt idx="111">
                  <c:v>14.39459323883057</c:v>
                </c:pt>
                <c:pt idx="112">
                  <c:v>14.498042821884161</c:v>
                </c:pt>
                <c:pt idx="113">
                  <c:v>14.631621599197389</c:v>
                </c:pt>
                <c:pt idx="114">
                  <c:v>14.755905866622919</c:v>
                </c:pt>
                <c:pt idx="115">
                  <c:v>14.875163316726679</c:v>
                </c:pt>
                <c:pt idx="116">
                  <c:v>14.977412462234501</c:v>
                </c:pt>
                <c:pt idx="117">
                  <c:v>15.144895076751711</c:v>
                </c:pt>
                <c:pt idx="118">
                  <c:v>15.27818393707275</c:v>
                </c:pt>
                <c:pt idx="119">
                  <c:v>15.386802434921259</c:v>
                </c:pt>
                <c:pt idx="120">
                  <c:v>15.507759094238279</c:v>
                </c:pt>
                <c:pt idx="121">
                  <c:v>15.61711359024048</c:v>
                </c:pt>
                <c:pt idx="122">
                  <c:v>15.755584955215451</c:v>
                </c:pt>
                <c:pt idx="123">
                  <c:v>15.88150596618652</c:v>
                </c:pt>
                <c:pt idx="124">
                  <c:v>16.019291639327999</c:v>
                </c:pt>
                <c:pt idx="125">
                  <c:v>16.12717866897583</c:v>
                </c:pt>
                <c:pt idx="126">
                  <c:v>16.242054462432861</c:v>
                </c:pt>
                <c:pt idx="127">
                  <c:v>16.35690355300903</c:v>
                </c:pt>
                <c:pt idx="128">
                  <c:v>16.477860927581791</c:v>
                </c:pt>
                <c:pt idx="129">
                  <c:v>16.5907256603241</c:v>
                </c:pt>
                <c:pt idx="130">
                  <c:v>16.696533679962162</c:v>
                </c:pt>
                <c:pt idx="131">
                  <c:v>16.83384370803833</c:v>
                </c:pt>
                <c:pt idx="132">
                  <c:v>16.949351072311401</c:v>
                </c:pt>
                <c:pt idx="133">
                  <c:v>17.069715738296509</c:v>
                </c:pt>
                <c:pt idx="134">
                  <c:v>17.225157499313351</c:v>
                </c:pt>
                <c:pt idx="135">
                  <c:v>17.340534210205082</c:v>
                </c:pt>
                <c:pt idx="136">
                  <c:v>17.445315361022949</c:v>
                </c:pt>
                <c:pt idx="137">
                  <c:v>17.586494445800781</c:v>
                </c:pt>
                <c:pt idx="138">
                  <c:v>17.709776401519779</c:v>
                </c:pt>
                <c:pt idx="139">
                  <c:v>17.812468528747559</c:v>
                </c:pt>
                <c:pt idx="140">
                  <c:v>17.947778224945068</c:v>
                </c:pt>
                <c:pt idx="141">
                  <c:v>18.088061809539791</c:v>
                </c:pt>
                <c:pt idx="142">
                  <c:v>18.198265552520748</c:v>
                </c:pt>
                <c:pt idx="143">
                  <c:v>18.336982250213619</c:v>
                </c:pt>
                <c:pt idx="144">
                  <c:v>18.438658475875851</c:v>
                </c:pt>
                <c:pt idx="145">
                  <c:v>18.54410982131958</c:v>
                </c:pt>
                <c:pt idx="146">
                  <c:v>18.66651463508606</c:v>
                </c:pt>
                <c:pt idx="147">
                  <c:v>18.791078090667721</c:v>
                </c:pt>
                <c:pt idx="148">
                  <c:v>18.91162991523743</c:v>
                </c:pt>
                <c:pt idx="149">
                  <c:v>19.045469284057621</c:v>
                </c:pt>
                <c:pt idx="150">
                  <c:v>19.148682355880741</c:v>
                </c:pt>
                <c:pt idx="151">
                  <c:v>19.256165027618412</c:v>
                </c:pt>
                <c:pt idx="152">
                  <c:v>19.381890535354611</c:v>
                </c:pt>
                <c:pt idx="153">
                  <c:v>19.509355783462521</c:v>
                </c:pt>
                <c:pt idx="154">
                  <c:v>19.621707439422611</c:v>
                </c:pt>
                <c:pt idx="155">
                  <c:v>19.728015422821041</c:v>
                </c:pt>
                <c:pt idx="156">
                  <c:v>19.837137222290039</c:v>
                </c:pt>
                <c:pt idx="157">
                  <c:v>19.946281671524051</c:v>
                </c:pt>
                <c:pt idx="158">
                  <c:v>20.085264205932621</c:v>
                </c:pt>
                <c:pt idx="159">
                  <c:v>20.212251663208011</c:v>
                </c:pt>
                <c:pt idx="160">
                  <c:v>20.329078912734989</c:v>
                </c:pt>
                <c:pt idx="161">
                  <c:v>20.452955722808841</c:v>
                </c:pt>
                <c:pt idx="162">
                  <c:v>20.59296703338623</c:v>
                </c:pt>
                <c:pt idx="163">
                  <c:v>20.694256067276001</c:v>
                </c:pt>
                <c:pt idx="164">
                  <c:v>20.81875371932983</c:v>
                </c:pt>
                <c:pt idx="165">
                  <c:v>20.964028835296631</c:v>
                </c:pt>
                <c:pt idx="166">
                  <c:v>21.074883460998539</c:v>
                </c:pt>
                <c:pt idx="167">
                  <c:v>21.187487363815311</c:v>
                </c:pt>
                <c:pt idx="168">
                  <c:v>21.341950416564941</c:v>
                </c:pt>
                <c:pt idx="169">
                  <c:v>21.471314668655399</c:v>
                </c:pt>
                <c:pt idx="170">
                  <c:v>21.572835922241211</c:v>
                </c:pt>
                <c:pt idx="171">
                  <c:v>21.71286249160767</c:v>
                </c:pt>
                <c:pt idx="172">
                  <c:v>21.833159446716309</c:v>
                </c:pt>
                <c:pt idx="173">
                  <c:v>21.935496091842651</c:v>
                </c:pt>
                <c:pt idx="174">
                  <c:v>22.05317664146423</c:v>
                </c:pt>
                <c:pt idx="175">
                  <c:v>22.174561262130741</c:v>
                </c:pt>
                <c:pt idx="176">
                  <c:v>22.28347373008728</c:v>
                </c:pt>
                <c:pt idx="177">
                  <c:v>22.40190410614014</c:v>
                </c:pt>
                <c:pt idx="178">
                  <c:v>22.52066540718079</c:v>
                </c:pt>
                <c:pt idx="179">
                  <c:v>22.681567668914791</c:v>
                </c:pt>
                <c:pt idx="180">
                  <c:v>22.833213567733761</c:v>
                </c:pt>
                <c:pt idx="181">
                  <c:v>22.947442770004269</c:v>
                </c:pt>
                <c:pt idx="182">
                  <c:v>23.070300340652469</c:v>
                </c:pt>
                <c:pt idx="183">
                  <c:v>23.21921277046204</c:v>
                </c:pt>
                <c:pt idx="184">
                  <c:v>23.34393572807312</c:v>
                </c:pt>
                <c:pt idx="185">
                  <c:v>23.468067407608029</c:v>
                </c:pt>
                <c:pt idx="186">
                  <c:v>23.576677322387699</c:v>
                </c:pt>
                <c:pt idx="187">
                  <c:v>23.725854635238651</c:v>
                </c:pt>
                <c:pt idx="188">
                  <c:v>23.86321496963501</c:v>
                </c:pt>
                <c:pt idx="189">
                  <c:v>23.975722789764401</c:v>
                </c:pt>
                <c:pt idx="190">
                  <c:v>24.1349630355835</c:v>
                </c:pt>
                <c:pt idx="191">
                  <c:v>24.25495624542236</c:v>
                </c:pt>
                <c:pt idx="192">
                  <c:v>24.376620292663571</c:v>
                </c:pt>
                <c:pt idx="193">
                  <c:v>24.49802470207214</c:v>
                </c:pt>
                <c:pt idx="194">
                  <c:v>24.610071420669559</c:v>
                </c:pt>
                <c:pt idx="195">
                  <c:v>24.720256090164181</c:v>
                </c:pt>
                <c:pt idx="196">
                  <c:v>24.848628759384159</c:v>
                </c:pt>
                <c:pt idx="197">
                  <c:v>24.972820043563839</c:v>
                </c:pt>
                <c:pt idx="198">
                  <c:v>25.075291633605961</c:v>
                </c:pt>
                <c:pt idx="199">
                  <c:v>25.216368913650509</c:v>
                </c:pt>
                <c:pt idx="200">
                  <c:v>25.380658388137821</c:v>
                </c:pt>
                <c:pt idx="201">
                  <c:v>25.504901647567749</c:v>
                </c:pt>
                <c:pt idx="202">
                  <c:v>25.629907369613651</c:v>
                </c:pt>
                <c:pt idx="203">
                  <c:v>25.733363389968869</c:v>
                </c:pt>
                <c:pt idx="204">
                  <c:v>25.84209585189819</c:v>
                </c:pt>
                <c:pt idx="205">
                  <c:v>25.96403789520264</c:v>
                </c:pt>
                <c:pt idx="206">
                  <c:v>26.066219806671139</c:v>
                </c:pt>
                <c:pt idx="207">
                  <c:v>26.167612791061401</c:v>
                </c:pt>
                <c:pt idx="208">
                  <c:v>26.285383224487301</c:v>
                </c:pt>
                <c:pt idx="209">
                  <c:v>26.428693056106571</c:v>
                </c:pt>
                <c:pt idx="210">
                  <c:v>26.550562858581539</c:v>
                </c:pt>
                <c:pt idx="211">
                  <c:v>26.673219680786129</c:v>
                </c:pt>
                <c:pt idx="212">
                  <c:v>26.850980043411251</c:v>
                </c:pt>
                <c:pt idx="213">
                  <c:v>26.988037109375</c:v>
                </c:pt>
                <c:pt idx="214">
                  <c:v>27.109327793121341</c:v>
                </c:pt>
                <c:pt idx="215">
                  <c:v>27.25302886962891</c:v>
                </c:pt>
                <c:pt idx="216">
                  <c:v>27.366090774536129</c:v>
                </c:pt>
                <c:pt idx="217">
                  <c:v>27.502080678939819</c:v>
                </c:pt>
                <c:pt idx="218">
                  <c:v>27.60260891914368</c:v>
                </c:pt>
                <c:pt idx="219">
                  <c:v>27.764747142791752</c:v>
                </c:pt>
                <c:pt idx="220">
                  <c:v>27.895850419998169</c:v>
                </c:pt>
                <c:pt idx="221">
                  <c:v>28.011191368103031</c:v>
                </c:pt>
                <c:pt idx="222">
                  <c:v>28.17870473861694</c:v>
                </c:pt>
                <c:pt idx="223">
                  <c:v>28.299263715744019</c:v>
                </c:pt>
                <c:pt idx="224">
                  <c:v>28.411364316940311</c:v>
                </c:pt>
                <c:pt idx="225">
                  <c:v>28.544108390808109</c:v>
                </c:pt>
                <c:pt idx="226">
                  <c:v>28.646723747253422</c:v>
                </c:pt>
                <c:pt idx="227">
                  <c:v>28.771857261657711</c:v>
                </c:pt>
                <c:pt idx="228">
                  <c:v>28.91001915931702</c:v>
                </c:pt>
                <c:pt idx="229">
                  <c:v>29.05890870094299</c:v>
                </c:pt>
                <c:pt idx="230">
                  <c:v>29.184578418731689</c:v>
                </c:pt>
                <c:pt idx="231">
                  <c:v>29.29959058761597</c:v>
                </c:pt>
                <c:pt idx="232">
                  <c:v>29.426788568496701</c:v>
                </c:pt>
                <c:pt idx="233">
                  <c:v>29.592789173126221</c:v>
                </c:pt>
                <c:pt idx="234">
                  <c:v>29.716091632843021</c:v>
                </c:pt>
                <c:pt idx="235">
                  <c:v>29.83544659614563</c:v>
                </c:pt>
                <c:pt idx="236">
                  <c:v>29.950505256652828</c:v>
                </c:pt>
                <c:pt idx="237">
                  <c:v>30.074405908584591</c:v>
                </c:pt>
                <c:pt idx="238">
                  <c:v>30.222638845443729</c:v>
                </c:pt>
                <c:pt idx="239">
                  <c:v>30.382741212844849</c:v>
                </c:pt>
                <c:pt idx="240">
                  <c:v>30.48847413063049</c:v>
                </c:pt>
                <c:pt idx="241">
                  <c:v>30.629087924957279</c:v>
                </c:pt>
                <c:pt idx="242">
                  <c:v>30.761981010437012</c:v>
                </c:pt>
                <c:pt idx="243">
                  <c:v>30.863459587097172</c:v>
                </c:pt>
                <c:pt idx="244">
                  <c:v>30.976682186126709</c:v>
                </c:pt>
                <c:pt idx="245">
                  <c:v>31.07715892791748</c:v>
                </c:pt>
                <c:pt idx="246">
                  <c:v>31.20579552650452</c:v>
                </c:pt>
                <c:pt idx="247">
                  <c:v>31.317291259765621</c:v>
                </c:pt>
                <c:pt idx="248">
                  <c:v>31.439152479171749</c:v>
                </c:pt>
                <c:pt idx="249">
                  <c:v>31.599130392074581</c:v>
                </c:pt>
                <c:pt idx="250">
                  <c:v>31.716936111450199</c:v>
                </c:pt>
                <c:pt idx="251">
                  <c:v>31.84644436836243</c:v>
                </c:pt>
                <c:pt idx="252">
                  <c:v>31.960510969161991</c:v>
                </c:pt>
                <c:pt idx="253">
                  <c:v>32.095849752426147</c:v>
                </c:pt>
                <c:pt idx="254">
                  <c:v>32.195921897888176</c:v>
                </c:pt>
                <c:pt idx="255">
                  <c:v>32.309053421020508</c:v>
                </c:pt>
                <c:pt idx="256">
                  <c:v>32.470001697540283</c:v>
                </c:pt>
                <c:pt idx="257">
                  <c:v>32.572373867034912</c:v>
                </c:pt>
                <c:pt idx="258">
                  <c:v>32.712928533554077</c:v>
                </c:pt>
                <c:pt idx="259">
                  <c:v>32.827074527740479</c:v>
                </c:pt>
                <c:pt idx="260">
                  <c:v>32.972282648086548</c:v>
                </c:pt>
                <c:pt idx="261">
                  <c:v>33.098566770553589</c:v>
                </c:pt>
                <c:pt idx="262">
                  <c:v>33.240376710891717</c:v>
                </c:pt>
                <c:pt idx="263">
                  <c:v>33.34345006942749</c:v>
                </c:pt>
                <c:pt idx="264">
                  <c:v>33.45611572265625</c:v>
                </c:pt>
                <c:pt idx="265">
                  <c:v>33.582353115081787</c:v>
                </c:pt>
                <c:pt idx="266">
                  <c:v>33.701498985290527</c:v>
                </c:pt>
                <c:pt idx="267">
                  <c:v>33.842219591140747</c:v>
                </c:pt>
                <c:pt idx="268">
                  <c:v>33.963037729263313</c:v>
                </c:pt>
                <c:pt idx="269">
                  <c:v>34.076405048370361</c:v>
                </c:pt>
                <c:pt idx="270">
                  <c:v>34.205487966537483</c:v>
                </c:pt>
                <c:pt idx="271">
                  <c:v>34.312386035919189</c:v>
                </c:pt>
                <c:pt idx="272">
                  <c:v>34.454195499420173</c:v>
                </c:pt>
                <c:pt idx="273">
                  <c:v>34.588989973068237</c:v>
                </c:pt>
                <c:pt idx="274">
                  <c:v>34.702312469482422</c:v>
                </c:pt>
                <c:pt idx="275">
                  <c:v>34.815127611160278</c:v>
                </c:pt>
                <c:pt idx="276">
                  <c:v>34.956466674804688</c:v>
                </c:pt>
                <c:pt idx="277">
                  <c:v>35.081894636154168</c:v>
                </c:pt>
                <c:pt idx="278">
                  <c:v>35.196024656295783</c:v>
                </c:pt>
                <c:pt idx="279">
                  <c:v>35.343698024749763</c:v>
                </c:pt>
                <c:pt idx="280">
                  <c:v>35.464167356491089</c:v>
                </c:pt>
                <c:pt idx="281">
                  <c:v>35.587467432022088</c:v>
                </c:pt>
                <c:pt idx="282">
                  <c:v>35.715802669525146</c:v>
                </c:pt>
                <c:pt idx="283">
                  <c:v>35.826397895812988</c:v>
                </c:pt>
                <c:pt idx="284">
                  <c:v>35.944325923919678</c:v>
                </c:pt>
                <c:pt idx="285">
                  <c:v>36.056171178817749</c:v>
                </c:pt>
                <c:pt idx="286">
                  <c:v>36.166424751281738</c:v>
                </c:pt>
                <c:pt idx="287">
                  <c:v>36.293055057525628</c:v>
                </c:pt>
                <c:pt idx="288">
                  <c:v>36.395395517349243</c:v>
                </c:pt>
                <c:pt idx="289">
                  <c:v>36.53757381439209</c:v>
                </c:pt>
                <c:pt idx="290">
                  <c:v>36.659647941589363</c:v>
                </c:pt>
                <c:pt idx="291">
                  <c:v>36.804715394973748</c:v>
                </c:pt>
                <c:pt idx="292">
                  <c:v>36.914094209671021</c:v>
                </c:pt>
                <c:pt idx="293">
                  <c:v>37.043872117996223</c:v>
                </c:pt>
                <c:pt idx="294">
                  <c:v>37.157484531402588</c:v>
                </c:pt>
                <c:pt idx="295">
                  <c:v>37.307985544204712</c:v>
                </c:pt>
                <c:pt idx="296">
                  <c:v>37.411959409713752</c:v>
                </c:pt>
                <c:pt idx="297">
                  <c:v>37.532245635986328</c:v>
                </c:pt>
                <c:pt idx="298">
                  <c:v>37.64745044708252</c:v>
                </c:pt>
                <c:pt idx="299">
                  <c:v>37.787464618682861</c:v>
                </c:pt>
                <c:pt idx="300">
                  <c:v>37.90768575668335</c:v>
                </c:pt>
                <c:pt idx="301">
                  <c:v>38.048824548721313</c:v>
                </c:pt>
                <c:pt idx="302">
                  <c:v>38.171987533569343</c:v>
                </c:pt>
                <c:pt idx="303">
                  <c:v>38.296332359313958</c:v>
                </c:pt>
                <c:pt idx="304">
                  <c:v>38.413288354873657</c:v>
                </c:pt>
                <c:pt idx="305">
                  <c:v>38.538230180740364</c:v>
                </c:pt>
                <c:pt idx="306">
                  <c:v>38.665231466293328</c:v>
                </c:pt>
                <c:pt idx="307">
                  <c:v>38.775512933731079</c:v>
                </c:pt>
                <c:pt idx="308">
                  <c:v>38.925086975097663</c:v>
                </c:pt>
                <c:pt idx="309">
                  <c:v>39.092251777648933</c:v>
                </c:pt>
                <c:pt idx="310">
                  <c:v>39.218219041824341</c:v>
                </c:pt>
                <c:pt idx="311">
                  <c:v>39.328242301940918</c:v>
                </c:pt>
                <c:pt idx="312">
                  <c:v>39.463179111480713</c:v>
                </c:pt>
                <c:pt idx="313">
                  <c:v>39.568947076797492</c:v>
                </c:pt>
                <c:pt idx="314">
                  <c:v>39.713567018508911</c:v>
                </c:pt>
                <c:pt idx="315">
                  <c:v>39.826888561248779</c:v>
                </c:pt>
                <c:pt idx="316">
                  <c:v>39.937931776046753</c:v>
                </c:pt>
                <c:pt idx="317">
                  <c:v>40.064347743988037</c:v>
                </c:pt>
                <c:pt idx="318">
                  <c:v>40.199487209320068</c:v>
                </c:pt>
                <c:pt idx="319">
                  <c:v>40.353297472000122</c:v>
                </c:pt>
                <c:pt idx="320">
                  <c:v>40.473235845565803</c:v>
                </c:pt>
                <c:pt idx="321">
                  <c:v>40.592706680297852</c:v>
                </c:pt>
                <c:pt idx="322">
                  <c:v>40.70836067199707</c:v>
                </c:pt>
                <c:pt idx="323">
                  <c:v>40.838803291320801</c:v>
                </c:pt>
                <c:pt idx="324">
                  <c:v>40.951225757598877</c:v>
                </c:pt>
                <c:pt idx="325">
                  <c:v>41.073392152786248</c:v>
                </c:pt>
                <c:pt idx="326">
                  <c:v>41.224058628082282</c:v>
                </c:pt>
                <c:pt idx="327">
                  <c:v>41.346612215042107</c:v>
                </c:pt>
                <c:pt idx="328">
                  <c:v>41.467345714569092</c:v>
                </c:pt>
                <c:pt idx="329">
                  <c:v>41.591042757034302</c:v>
                </c:pt>
                <c:pt idx="330">
                  <c:v>41.7188560962677</c:v>
                </c:pt>
                <c:pt idx="331">
                  <c:v>41.863133907318122</c:v>
                </c:pt>
                <c:pt idx="332">
                  <c:v>41.968873500823968</c:v>
                </c:pt>
                <c:pt idx="333">
                  <c:v>42.139899730682373</c:v>
                </c:pt>
                <c:pt idx="334">
                  <c:v>42.255658149719238</c:v>
                </c:pt>
                <c:pt idx="335">
                  <c:v>42.365960359573357</c:v>
                </c:pt>
                <c:pt idx="336">
                  <c:v>42.491053104400628</c:v>
                </c:pt>
                <c:pt idx="337">
                  <c:v>42.608913421630859</c:v>
                </c:pt>
                <c:pt idx="338">
                  <c:v>42.751085758209229</c:v>
                </c:pt>
                <c:pt idx="339">
                  <c:v>42.86943793296814</c:v>
                </c:pt>
                <c:pt idx="340">
                  <c:v>42.987839460372918</c:v>
                </c:pt>
                <c:pt idx="341">
                  <c:v>43.120183229446411</c:v>
                </c:pt>
                <c:pt idx="342">
                  <c:v>43.233459711074829</c:v>
                </c:pt>
                <c:pt idx="343">
                  <c:v>43.339133262634277</c:v>
                </c:pt>
                <c:pt idx="344">
                  <c:v>43.463453769683838</c:v>
                </c:pt>
                <c:pt idx="345">
                  <c:v>43.564924478530877</c:v>
                </c:pt>
                <c:pt idx="346">
                  <c:v>43.70497465133667</c:v>
                </c:pt>
                <c:pt idx="347">
                  <c:v>43.808625459671021</c:v>
                </c:pt>
                <c:pt idx="348">
                  <c:v>43.918248891830437</c:v>
                </c:pt>
                <c:pt idx="349">
                  <c:v>44.027477025985718</c:v>
                </c:pt>
                <c:pt idx="350">
                  <c:v>44.170616388320923</c:v>
                </c:pt>
                <c:pt idx="351">
                  <c:v>44.273053884506233</c:v>
                </c:pt>
                <c:pt idx="352">
                  <c:v>44.404327630996697</c:v>
                </c:pt>
                <c:pt idx="353">
                  <c:v>44.520631551742547</c:v>
                </c:pt>
                <c:pt idx="354">
                  <c:v>44.677531957626343</c:v>
                </c:pt>
                <c:pt idx="355">
                  <c:v>44.792532444000237</c:v>
                </c:pt>
                <c:pt idx="356">
                  <c:v>44.919277191162109</c:v>
                </c:pt>
                <c:pt idx="357">
                  <c:v>45.031614780426032</c:v>
                </c:pt>
                <c:pt idx="358">
                  <c:v>45.165533542633057</c:v>
                </c:pt>
                <c:pt idx="359">
                  <c:v>45.300601959228523</c:v>
                </c:pt>
                <c:pt idx="360">
                  <c:v>45.442374229431152</c:v>
                </c:pt>
                <c:pt idx="361">
                  <c:v>45.548050880432129</c:v>
                </c:pt>
                <c:pt idx="362">
                  <c:v>45.708288669586182</c:v>
                </c:pt>
                <c:pt idx="363">
                  <c:v>45.813885688781738</c:v>
                </c:pt>
                <c:pt idx="364">
                  <c:v>45.922613859176643</c:v>
                </c:pt>
                <c:pt idx="365">
                  <c:v>46.031450986862183</c:v>
                </c:pt>
                <c:pt idx="366">
                  <c:v>46.178635597228997</c:v>
                </c:pt>
                <c:pt idx="367">
                  <c:v>46.280155420303338</c:v>
                </c:pt>
                <c:pt idx="368">
                  <c:v>46.421087026596069</c:v>
                </c:pt>
                <c:pt idx="369">
                  <c:v>46.524457931518548</c:v>
                </c:pt>
                <c:pt idx="370">
                  <c:v>46.628945589065552</c:v>
                </c:pt>
                <c:pt idx="371">
                  <c:v>46.760352849960327</c:v>
                </c:pt>
                <c:pt idx="372">
                  <c:v>46.866991281509399</c:v>
                </c:pt>
                <c:pt idx="373">
                  <c:v>46.977679014205933</c:v>
                </c:pt>
                <c:pt idx="374">
                  <c:v>47.126359224319458</c:v>
                </c:pt>
                <c:pt idx="375">
                  <c:v>47.257336139678962</c:v>
                </c:pt>
                <c:pt idx="376">
                  <c:v>47.364635944366462</c:v>
                </c:pt>
                <c:pt idx="377">
                  <c:v>47.507247447967529</c:v>
                </c:pt>
                <c:pt idx="378">
                  <c:v>47.641453504562378</c:v>
                </c:pt>
                <c:pt idx="379">
                  <c:v>47.771785736083977</c:v>
                </c:pt>
                <c:pt idx="380">
                  <c:v>47.899076461791992</c:v>
                </c:pt>
                <c:pt idx="381">
                  <c:v>48.011458873748779</c:v>
                </c:pt>
                <c:pt idx="382">
                  <c:v>48.112731218338013</c:v>
                </c:pt>
                <c:pt idx="383">
                  <c:v>48.246838331222527</c:v>
                </c:pt>
                <c:pt idx="384">
                  <c:v>48.369995594024658</c:v>
                </c:pt>
                <c:pt idx="385">
                  <c:v>48.494872570037842</c:v>
                </c:pt>
                <c:pt idx="386">
                  <c:v>48.597136974334717</c:v>
                </c:pt>
                <c:pt idx="387">
                  <c:v>48.702671527862549</c:v>
                </c:pt>
                <c:pt idx="388">
                  <c:v>48.819529056549072</c:v>
                </c:pt>
                <c:pt idx="389">
                  <c:v>48.961176633834839</c:v>
                </c:pt>
                <c:pt idx="390">
                  <c:v>49.063194274902337</c:v>
                </c:pt>
                <c:pt idx="391">
                  <c:v>49.209657192230218</c:v>
                </c:pt>
                <c:pt idx="392">
                  <c:v>49.324938058853149</c:v>
                </c:pt>
                <c:pt idx="393">
                  <c:v>49.464283466339111</c:v>
                </c:pt>
                <c:pt idx="394">
                  <c:v>49.582143068313599</c:v>
                </c:pt>
                <c:pt idx="395">
                  <c:v>49.706421613693237</c:v>
                </c:pt>
                <c:pt idx="396">
                  <c:v>49.821331024169922</c:v>
                </c:pt>
                <c:pt idx="397">
                  <c:v>49.935542345046997</c:v>
                </c:pt>
                <c:pt idx="398">
                  <c:v>50.046786069870002</c:v>
                </c:pt>
                <c:pt idx="399">
                  <c:v>50.179278612136841</c:v>
                </c:pt>
                <c:pt idx="400">
                  <c:v>50.296076536178589</c:v>
                </c:pt>
                <c:pt idx="401">
                  <c:v>50.43617057800293</c:v>
                </c:pt>
                <c:pt idx="402">
                  <c:v>50.544575691223137</c:v>
                </c:pt>
                <c:pt idx="403">
                  <c:v>50.675058126449578</c:v>
                </c:pt>
                <c:pt idx="404">
                  <c:v>50.791503667831421</c:v>
                </c:pt>
                <c:pt idx="405">
                  <c:v>50.896043300628662</c:v>
                </c:pt>
                <c:pt idx="406">
                  <c:v>51.02245044708252</c:v>
                </c:pt>
                <c:pt idx="407">
                  <c:v>51.136317014694207</c:v>
                </c:pt>
                <c:pt idx="408">
                  <c:v>51.255931377410889</c:v>
                </c:pt>
                <c:pt idx="409">
                  <c:v>51.366587400436401</c:v>
                </c:pt>
                <c:pt idx="410">
                  <c:v>51.490216255187988</c:v>
                </c:pt>
                <c:pt idx="411">
                  <c:v>51.631384134292603</c:v>
                </c:pt>
                <c:pt idx="412">
                  <c:v>51.737517118453979</c:v>
                </c:pt>
                <c:pt idx="413">
                  <c:v>51.842281341552727</c:v>
                </c:pt>
                <c:pt idx="414">
                  <c:v>51.968513965606689</c:v>
                </c:pt>
                <c:pt idx="415">
                  <c:v>52.095766067504883</c:v>
                </c:pt>
                <c:pt idx="416">
                  <c:v>52.198062181472778</c:v>
                </c:pt>
                <c:pt idx="417">
                  <c:v>52.324931621551507</c:v>
                </c:pt>
                <c:pt idx="418">
                  <c:v>52.430276870727539</c:v>
                </c:pt>
                <c:pt idx="419">
                  <c:v>52.551514625549324</c:v>
                </c:pt>
                <c:pt idx="420">
                  <c:v>52.685793876647949</c:v>
                </c:pt>
                <c:pt idx="421">
                  <c:v>52.803339719772339</c:v>
                </c:pt>
                <c:pt idx="422">
                  <c:v>52.917660713195801</c:v>
                </c:pt>
                <c:pt idx="423">
                  <c:v>53.038909673690803</c:v>
                </c:pt>
                <c:pt idx="424">
                  <c:v>53.162867546081543</c:v>
                </c:pt>
                <c:pt idx="425">
                  <c:v>53.298643827438347</c:v>
                </c:pt>
                <c:pt idx="426">
                  <c:v>53.424153327941887</c:v>
                </c:pt>
                <c:pt idx="427">
                  <c:v>53.527858734130859</c:v>
                </c:pt>
                <c:pt idx="428">
                  <c:v>53.636992931365967</c:v>
                </c:pt>
                <c:pt idx="429">
                  <c:v>53.765810966491699</c:v>
                </c:pt>
                <c:pt idx="430">
                  <c:v>53.867246150970459</c:v>
                </c:pt>
                <c:pt idx="431">
                  <c:v>54.010696887969971</c:v>
                </c:pt>
                <c:pt idx="432">
                  <c:v>54.138497591018677</c:v>
                </c:pt>
                <c:pt idx="433">
                  <c:v>54.250996351242073</c:v>
                </c:pt>
                <c:pt idx="434">
                  <c:v>54.373649597167969</c:v>
                </c:pt>
                <c:pt idx="435">
                  <c:v>54.495428085327148</c:v>
                </c:pt>
                <c:pt idx="436">
                  <c:v>54.604234457015991</c:v>
                </c:pt>
                <c:pt idx="437">
                  <c:v>54.710704803466797</c:v>
                </c:pt>
                <c:pt idx="438">
                  <c:v>54.83452320098877</c:v>
                </c:pt>
                <c:pt idx="439">
                  <c:v>54.955636978149407</c:v>
                </c:pt>
                <c:pt idx="440">
                  <c:v>55.098667621612549</c:v>
                </c:pt>
                <c:pt idx="441">
                  <c:v>55.204671621322632</c:v>
                </c:pt>
                <c:pt idx="442">
                  <c:v>55.34685492515564</c:v>
                </c:pt>
                <c:pt idx="443">
                  <c:v>55.450361013412483</c:v>
                </c:pt>
                <c:pt idx="444">
                  <c:v>55.55759334564209</c:v>
                </c:pt>
                <c:pt idx="445">
                  <c:v>55.675388336181641</c:v>
                </c:pt>
                <c:pt idx="446">
                  <c:v>55.814770936965942</c:v>
                </c:pt>
                <c:pt idx="447">
                  <c:v>55.926201105117798</c:v>
                </c:pt>
                <c:pt idx="448">
                  <c:v>56.037745475769043</c:v>
                </c:pt>
                <c:pt idx="449">
                  <c:v>56.143007278442383</c:v>
                </c:pt>
                <c:pt idx="450">
                  <c:v>56.257293224334717</c:v>
                </c:pt>
                <c:pt idx="451">
                  <c:v>56.38920521736145</c:v>
                </c:pt>
                <c:pt idx="452">
                  <c:v>56.505943536758423</c:v>
                </c:pt>
                <c:pt idx="453">
                  <c:v>56.641291618347168</c:v>
                </c:pt>
                <c:pt idx="454">
                  <c:v>56.755887985229492</c:v>
                </c:pt>
                <c:pt idx="455">
                  <c:v>56.892287492752082</c:v>
                </c:pt>
                <c:pt idx="456">
                  <c:v>57.021405458450317</c:v>
                </c:pt>
                <c:pt idx="457">
                  <c:v>57.142768621444702</c:v>
                </c:pt>
                <c:pt idx="458">
                  <c:v>57.258809566497803</c:v>
                </c:pt>
                <c:pt idx="459">
                  <c:v>57.365668058395393</c:v>
                </c:pt>
                <c:pt idx="460">
                  <c:v>57.506917238235467</c:v>
                </c:pt>
                <c:pt idx="461">
                  <c:v>57.62892746925354</c:v>
                </c:pt>
                <c:pt idx="462">
                  <c:v>57.764830827713013</c:v>
                </c:pt>
                <c:pt idx="463">
                  <c:v>57.884358644485467</c:v>
                </c:pt>
                <c:pt idx="464">
                  <c:v>58.014399766921997</c:v>
                </c:pt>
                <c:pt idx="465">
                  <c:v>58.152219772338867</c:v>
                </c:pt>
                <c:pt idx="466">
                  <c:v>58.291987180709839</c:v>
                </c:pt>
                <c:pt idx="467">
                  <c:v>58.418131828308113</c:v>
                </c:pt>
                <c:pt idx="468">
                  <c:v>58.520507335662842</c:v>
                </c:pt>
                <c:pt idx="469">
                  <c:v>58.640540361404419</c:v>
                </c:pt>
                <c:pt idx="470">
                  <c:v>58.742542028427117</c:v>
                </c:pt>
                <c:pt idx="471">
                  <c:v>58.869325876235962</c:v>
                </c:pt>
                <c:pt idx="472">
                  <c:v>58.982175827026367</c:v>
                </c:pt>
                <c:pt idx="473">
                  <c:v>59.117670059204102</c:v>
                </c:pt>
                <c:pt idx="474">
                  <c:v>59.264266729354858</c:v>
                </c:pt>
                <c:pt idx="475">
                  <c:v>59.384024858474731</c:v>
                </c:pt>
                <c:pt idx="476">
                  <c:v>59.485834121704102</c:v>
                </c:pt>
                <c:pt idx="477">
                  <c:v>59.626161098480218</c:v>
                </c:pt>
                <c:pt idx="478">
                  <c:v>59.746588230133057</c:v>
                </c:pt>
                <c:pt idx="479">
                  <c:v>59.870691299438477</c:v>
                </c:pt>
                <c:pt idx="480">
                  <c:v>59.986503124237061</c:v>
                </c:pt>
                <c:pt idx="481">
                  <c:v>60.131273031234741</c:v>
                </c:pt>
                <c:pt idx="482">
                  <c:v>60.255321025848389</c:v>
                </c:pt>
                <c:pt idx="483">
                  <c:v>60.368718862533569</c:v>
                </c:pt>
                <c:pt idx="484">
                  <c:v>60.49012017250061</c:v>
                </c:pt>
                <c:pt idx="485">
                  <c:v>60.651064157485962</c:v>
                </c:pt>
                <c:pt idx="486">
                  <c:v>60.766508340835571</c:v>
                </c:pt>
                <c:pt idx="487">
                  <c:v>60.87542200088501</c:v>
                </c:pt>
                <c:pt idx="488">
                  <c:v>60.989023208618157</c:v>
                </c:pt>
                <c:pt idx="489">
                  <c:v>61.116074562072747</c:v>
                </c:pt>
                <c:pt idx="490">
                  <c:v>61.250564575195313</c:v>
                </c:pt>
                <c:pt idx="491">
                  <c:v>61.37369966506958</c:v>
                </c:pt>
                <c:pt idx="492">
                  <c:v>61.500574827194207</c:v>
                </c:pt>
                <c:pt idx="493">
                  <c:v>61.612585783004761</c:v>
                </c:pt>
                <c:pt idx="494">
                  <c:v>61.73244309425354</c:v>
                </c:pt>
                <c:pt idx="495">
                  <c:v>61.881104946136468</c:v>
                </c:pt>
                <c:pt idx="496">
                  <c:v>61.985225915908813</c:v>
                </c:pt>
                <c:pt idx="497">
                  <c:v>62.093012094497681</c:v>
                </c:pt>
                <c:pt idx="498">
                  <c:v>62.220531463623047</c:v>
                </c:pt>
                <c:pt idx="499">
                  <c:v>62.339792728424072</c:v>
                </c:pt>
                <c:pt idx="500">
                  <c:v>62.514655113220208</c:v>
                </c:pt>
                <c:pt idx="501">
                  <c:v>62.628204584121697</c:v>
                </c:pt>
                <c:pt idx="502">
                  <c:v>62.744466781616211</c:v>
                </c:pt>
                <c:pt idx="503">
                  <c:v>62.864771366119378</c:v>
                </c:pt>
                <c:pt idx="504">
                  <c:v>63.012485980987549</c:v>
                </c:pt>
                <c:pt idx="505">
                  <c:v>63.135541915893548</c:v>
                </c:pt>
                <c:pt idx="506">
                  <c:v>63.239523410797119</c:v>
                </c:pt>
                <c:pt idx="507">
                  <c:v>63.382693290710449</c:v>
                </c:pt>
                <c:pt idx="508">
                  <c:v>63.495060920715332</c:v>
                </c:pt>
                <c:pt idx="509">
                  <c:v>63.622660160064697</c:v>
                </c:pt>
                <c:pt idx="510">
                  <c:v>63.762686491012573</c:v>
                </c:pt>
                <c:pt idx="511">
                  <c:v>63.887238502502441</c:v>
                </c:pt>
                <c:pt idx="512">
                  <c:v>64.013914823532104</c:v>
                </c:pt>
                <c:pt idx="513">
                  <c:v>64.115797281265259</c:v>
                </c:pt>
                <c:pt idx="514">
                  <c:v>64.238162994384766</c:v>
                </c:pt>
                <c:pt idx="515">
                  <c:v>64.367419004440308</c:v>
                </c:pt>
                <c:pt idx="516">
                  <c:v>64.508455038070679</c:v>
                </c:pt>
                <c:pt idx="517">
                  <c:v>64.610284805297852</c:v>
                </c:pt>
                <c:pt idx="518">
                  <c:v>64.729732990264893</c:v>
                </c:pt>
                <c:pt idx="519">
                  <c:v>64.869664669036865</c:v>
                </c:pt>
                <c:pt idx="520">
                  <c:v>64.977751493453979</c:v>
                </c:pt>
                <c:pt idx="521">
                  <c:v>65.138246059417725</c:v>
                </c:pt>
                <c:pt idx="522">
                  <c:v>65.260680913925171</c:v>
                </c:pt>
                <c:pt idx="523">
                  <c:v>65.423277616500854</c:v>
                </c:pt>
                <c:pt idx="524">
                  <c:v>65.548592805862427</c:v>
                </c:pt>
                <c:pt idx="525">
                  <c:v>65.675299882888794</c:v>
                </c:pt>
                <c:pt idx="526">
                  <c:v>65.794601440429688</c:v>
                </c:pt>
                <c:pt idx="527">
                  <c:v>65.905964374542236</c:v>
                </c:pt>
                <c:pt idx="528">
                  <c:v>66.031446218490601</c:v>
                </c:pt>
                <c:pt idx="529">
                  <c:v>66.181201219558716</c:v>
                </c:pt>
                <c:pt idx="530">
                  <c:v>66.30318021774292</c:v>
                </c:pt>
                <c:pt idx="531">
                  <c:v>66.424052238464355</c:v>
                </c:pt>
                <c:pt idx="532">
                  <c:v>66.531501293182373</c:v>
                </c:pt>
                <c:pt idx="533">
                  <c:v>66.639186859130859</c:v>
                </c:pt>
                <c:pt idx="534">
                  <c:v>66.760976076126099</c:v>
                </c:pt>
                <c:pt idx="535">
                  <c:v>66.879531621932983</c:v>
                </c:pt>
                <c:pt idx="536">
                  <c:v>67.006641864776611</c:v>
                </c:pt>
                <c:pt idx="537">
                  <c:v>67.147201776504517</c:v>
                </c:pt>
                <c:pt idx="538">
                  <c:v>67.268163919448853</c:v>
                </c:pt>
                <c:pt idx="539">
                  <c:v>67.429227590560913</c:v>
                </c:pt>
                <c:pt idx="540">
                  <c:v>67.531087398529053</c:v>
                </c:pt>
                <c:pt idx="541">
                  <c:v>67.680688858032227</c:v>
                </c:pt>
                <c:pt idx="542">
                  <c:v>67.79668664932251</c:v>
                </c:pt>
                <c:pt idx="543">
                  <c:v>67.909788370132446</c:v>
                </c:pt>
                <c:pt idx="544">
                  <c:v>68.01624584197998</c:v>
                </c:pt>
                <c:pt idx="545">
                  <c:v>68.157979726791382</c:v>
                </c:pt>
                <c:pt idx="546">
                  <c:v>68.278593301773071</c:v>
                </c:pt>
                <c:pt idx="547">
                  <c:v>68.381454467773438</c:v>
                </c:pt>
                <c:pt idx="548">
                  <c:v>68.499083995819092</c:v>
                </c:pt>
                <c:pt idx="549">
                  <c:v>68.608994245529175</c:v>
                </c:pt>
                <c:pt idx="550">
                  <c:v>68.734934091567993</c:v>
                </c:pt>
                <c:pt idx="551">
                  <c:v>68.860655307769775</c:v>
                </c:pt>
                <c:pt idx="552">
                  <c:v>69.006707906723022</c:v>
                </c:pt>
                <c:pt idx="553">
                  <c:v>69.126121520996094</c:v>
                </c:pt>
                <c:pt idx="554">
                  <c:v>69.241345643997192</c:v>
                </c:pt>
                <c:pt idx="555">
                  <c:v>69.394063949584961</c:v>
                </c:pt>
                <c:pt idx="556">
                  <c:v>69.513772487640381</c:v>
                </c:pt>
                <c:pt idx="557">
                  <c:v>69.628100156784058</c:v>
                </c:pt>
                <c:pt idx="558">
                  <c:v>69.745633840560913</c:v>
                </c:pt>
                <c:pt idx="559">
                  <c:v>69.877696514129639</c:v>
                </c:pt>
                <c:pt idx="560">
                  <c:v>69.990217208862305</c:v>
                </c:pt>
                <c:pt idx="561">
                  <c:v>70.112977504730225</c:v>
                </c:pt>
                <c:pt idx="562">
                  <c:v>70.236883640289307</c:v>
                </c:pt>
                <c:pt idx="563">
                  <c:v>70.366544723510742</c:v>
                </c:pt>
                <c:pt idx="564">
                  <c:v>70.496816158294678</c:v>
                </c:pt>
                <c:pt idx="565">
                  <c:v>70.626459360122681</c:v>
                </c:pt>
                <c:pt idx="566">
                  <c:v>70.753597974777222</c:v>
                </c:pt>
                <c:pt idx="567">
                  <c:v>70.855614900588989</c:v>
                </c:pt>
                <c:pt idx="568">
                  <c:v>70.991300821304321</c:v>
                </c:pt>
                <c:pt idx="569">
                  <c:v>71.114984750747681</c:v>
                </c:pt>
                <c:pt idx="570">
                  <c:v>71.24085521697998</c:v>
                </c:pt>
                <c:pt idx="571">
                  <c:v>71.358803272247314</c:v>
                </c:pt>
                <c:pt idx="572">
                  <c:v>71.484294891357422</c:v>
                </c:pt>
                <c:pt idx="573">
                  <c:v>71.60418701171875</c:v>
                </c:pt>
                <c:pt idx="574">
                  <c:v>71.744398832321167</c:v>
                </c:pt>
                <c:pt idx="575">
                  <c:v>71.891419172286987</c:v>
                </c:pt>
                <c:pt idx="576">
                  <c:v>72.013792753219604</c:v>
                </c:pt>
                <c:pt idx="577">
                  <c:v>72.132978200912476</c:v>
                </c:pt>
                <c:pt idx="578">
                  <c:v>72.241114854812622</c:v>
                </c:pt>
                <c:pt idx="579">
                  <c:v>72.378753900527954</c:v>
                </c:pt>
                <c:pt idx="580">
                  <c:v>72.501537084579468</c:v>
                </c:pt>
                <c:pt idx="581">
                  <c:v>72.620797872543335</c:v>
                </c:pt>
                <c:pt idx="582">
                  <c:v>72.760610103607178</c:v>
                </c:pt>
                <c:pt idx="583">
                  <c:v>72.870890617370605</c:v>
                </c:pt>
                <c:pt idx="584">
                  <c:v>72.984766483306885</c:v>
                </c:pt>
                <c:pt idx="585">
                  <c:v>73.087973833084106</c:v>
                </c:pt>
                <c:pt idx="586">
                  <c:v>73.202579498291016</c:v>
                </c:pt>
                <c:pt idx="587">
                  <c:v>73.341950654983521</c:v>
                </c:pt>
                <c:pt idx="588">
                  <c:v>73.46705150604248</c:v>
                </c:pt>
                <c:pt idx="589">
                  <c:v>73.578049182891846</c:v>
                </c:pt>
                <c:pt idx="590">
                  <c:v>73.699962139129639</c:v>
                </c:pt>
                <c:pt idx="591">
                  <c:v>73.821834802627563</c:v>
                </c:pt>
                <c:pt idx="592">
                  <c:v>73.941369771957397</c:v>
                </c:pt>
                <c:pt idx="593">
                  <c:v>74.084863662719727</c:v>
                </c:pt>
                <c:pt idx="594">
                  <c:v>74.186403751373291</c:v>
                </c:pt>
                <c:pt idx="595">
                  <c:v>74.309069156646729</c:v>
                </c:pt>
                <c:pt idx="596">
                  <c:v>74.436343669891357</c:v>
                </c:pt>
                <c:pt idx="597">
                  <c:v>74.545290231704712</c:v>
                </c:pt>
                <c:pt idx="598">
                  <c:v>74.673168659210205</c:v>
                </c:pt>
                <c:pt idx="599">
                  <c:v>74.795974016189575</c:v>
                </c:pt>
                <c:pt idx="600">
                  <c:v>74.907280683517456</c:v>
                </c:pt>
                <c:pt idx="601">
                  <c:v>75.01432466506958</c:v>
                </c:pt>
                <c:pt idx="602">
                  <c:v>75.137008905410767</c:v>
                </c:pt>
                <c:pt idx="603">
                  <c:v>75.312618255615234</c:v>
                </c:pt>
                <c:pt idx="604">
                  <c:v>75.433297872543335</c:v>
                </c:pt>
                <c:pt idx="605">
                  <c:v>75.552093744277954</c:v>
                </c:pt>
                <c:pt idx="606">
                  <c:v>75.672283172607422</c:v>
                </c:pt>
                <c:pt idx="607">
                  <c:v>75.79955792427063</c:v>
                </c:pt>
                <c:pt idx="608">
                  <c:v>75.90160059928894</c:v>
                </c:pt>
                <c:pt idx="609">
                  <c:v>76.006561517715454</c:v>
                </c:pt>
                <c:pt idx="610">
                  <c:v>76.135210037231445</c:v>
                </c:pt>
                <c:pt idx="611">
                  <c:v>76.246172904968262</c:v>
                </c:pt>
                <c:pt idx="612">
                  <c:v>76.360237121582031</c:v>
                </c:pt>
                <c:pt idx="613">
                  <c:v>76.498268365859985</c:v>
                </c:pt>
                <c:pt idx="614">
                  <c:v>76.632716655731201</c:v>
                </c:pt>
                <c:pt idx="615">
                  <c:v>76.738292694091797</c:v>
                </c:pt>
                <c:pt idx="616">
                  <c:v>76.840068578720093</c:v>
                </c:pt>
                <c:pt idx="617">
                  <c:v>76.946940660476685</c:v>
                </c:pt>
                <c:pt idx="618">
                  <c:v>77.048560619354248</c:v>
                </c:pt>
                <c:pt idx="619">
                  <c:v>77.172256708145142</c:v>
                </c:pt>
                <c:pt idx="620">
                  <c:v>77.283254861831665</c:v>
                </c:pt>
                <c:pt idx="621">
                  <c:v>77.389175891876221</c:v>
                </c:pt>
                <c:pt idx="622">
                  <c:v>77.503060579299927</c:v>
                </c:pt>
                <c:pt idx="623">
                  <c:v>77.607706308364868</c:v>
                </c:pt>
                <c:pt idx="624">
                  <c:v>77.753857374191284</c:v>
                </c:pt>
                <c:pt idx="625">
                  <c:v>77.868268728256226</c:v>
                </c:pt>
                <c:pt idx="626">
                  <c:v>78.001599550247192</c:v>
                </c:pt>
                <c:pt idx="627">
                  <c:v>78.11797046661377</c:v>
                </c:pt>
                <c:pt idx="628">
                  <c:v>78.237494468688965</c:v>
                </c:pt>
                <c:pt idx="629">
                  <c:v>78.374243974685669</c:v>
                </c:pt>
                <c:pt idx="630">
                  <c:v>78.514052152633667</c:v>
                </c:pt>
                <c:pt idx="631">
                  <c:v>78.64197564125061</c:v>
                </c:pt>
                <c:pt idx="632">
                  <c:v>78.762335300445557</c:v>
                </c:pt>
                <c:pt idx="633">
                  <c:v>78.902478456497192</c:v>
                </c:pt>
                <c:pt idx="634">
                  <c:v>79.044726371765137</c:v>
                </c:pt>
                <c:pt idx="635">
                  <c:v>79.169471502304077</c:v>
                </c:pt>
                <c:pt idx="636">
                  <c:v>79.281840801239014</c:v>
                </c:pt>
                <c:pt idx="637">
                  <c:v>79.414363384246826</c:v>
                </c:pt>
                <c:pt idx="638">
                  <c:v>79.528961181640625</c:v>
                </c:pt>
                <c:pt idx="639">
                  <c:v>79.673736810684204</c:v>
                </c:pt>
                <c:pt idx="640">
                  <c:v>79.801209211349487</c:v>
                </c:pt>
                <c:pt idx="641">
                  <c:v>79.902848720550537</c:v>
                </c:pt>
                <c:pt idx="642">
                  <c:v>80.059541702270508</c:v>
                </c:pt>
                <c:pt idx="643">
                  <c:v>80.178632259368896</c:v>
                </c:pt>
                <c:pt idx="644">
                  <c:v>80.299999237060547</c:v>
                </c:pt>
                <c:pt idx="645">
                  <c:v>80.421810865402222</c:v>
                </c:pt>
                <c:pt idx="646">
                  <c:v>80.549416780471802</c:v>
                </c:pt>
                <c:pt idx="647">
                  <c:v>80.649873495101929</c:v>
                </c:pt>
                <c:pt idx="648">
                  <c:v>80.784627676010132</c:v>
                </c:pt>
                <c:pt idx="649">
                  <c:v>80.906529903411865</c:v>
                </c:pt>
                <c:pt idx="650">
                  <c:v>81.055000066757202</c:v>
                </c:pt>
                <c:pt idx="651">
                  <c:v>81.220268964767456</c:v>
                </c:pt>
                <c:pt idx="652">
                  <c:v>81.329563617706299</c:v>
                </c:pt>
                <c:pt idx="653">
                  <c:v>81.453053712844849</c:v>
                </c:pt>
                <c:pt idx="654">
                  <c:v>81.590323209762573</c:v>
                </c:pt>
                <c:pt idx="655">
                  <c:v>81.714182138442993</c:v>
                </c:pt>
                <c:pt idx="656">
                  <c:v>81.8370680809021</c:v>
                </c:pt>
                <c:pt idx="657">
                  <c:v>81.948478937149048</c:v>
                </c:pt>
                <c:pt idx="658">
                  <c:v>82.102497339248657</c:v>
                </c:pt>
                <c:pt idx="659">
                  <c:v>82.220091819763184</c:v>
                </c:pt>
                <c:pt idx="660">
                  <c:v>82.343443393707275</c:v>
                </c:pt>
                <c:pt idx="661">
                  <c:v>82.459672451019287</c:v>
                </c:pt>
                <c:pt idx="662">
                  <c:v>82.565726757049561</c:v>
                </c:pt>
                <c:pt idx="663">
                  <c:v>82.669527769088745</c:v>
                </c:pt>
                <c:pt idx="664">
                  <c:v>82.78042197227478</c:v>
                </c:pt>
                <c:pt idx="665">
                  <c:v>82.906457185745239</c:v>
                </c:pt>
                <c:pt idx="666">
                  <c:v>83.025964260101318</c:v>
                </c:pt>
                <c:pt idx="667">
                  <c:v>83.164029598236084</c:v>
                </c:pt>
                <c:pt idx="668">
                  <c:v>83.283927202224731</c:v>
                </c:pt>
                <c:pt idx="669">
                  <c:v>83.410164833068848</c:v>
                </c:pt>
                <c:pt idx="670">
                  <c:v>83.556606531143188</c:v>
                </c:pt>
                <c:pt idx="671">
                  <c:v>83.681511640548706</c:v>
                </c:pt>
                <c:pt idx="672">
                  <c:v>83.795361995697021</c:v>
                </c:pt>
                <c:pt idx="673">
                  <c:v>83.897594451904297</c:v>
                </c:pt>
                <c:pt idx="674">
                  <c:v>84.016384363174438</c:v>
                </c:pt>
                <c:pt idx="675">
                  <c:v>84.135288238525391</c:v>
                </c:pt>
                <c:pt idx="676">
                  <c:v>84.242547273635864</c:v>
                </c:pt>
                <c:pt idx="677">
                  <c:v>84.3597412109375</c:v>
                </c:pt>
                <c:pt idx="678">
                  <c:v>84.498610973358154</c:v>
                </c:pt>
                <c:pt idx="679">
                  <c:v>84.604166507720947</c:v>
                </c:pt>
                <c:pt idx="680">
                  <c:v>84.720192193984985</c:v>
                </c:pt>
                <c:pt idx="681">
                  <c:v>84.83747935295105</c:v>
                </c:pt>
                <c:pt idx="682">
                  <c:v>84.959440946578979</c:v>
                </c:pt>
                <c:pt idx="683">
                  <c:v>85.071094036102295</c:v>
                </c:pt>
                <c:pt idx="684">
                  <c:v>85.210775136947632</c:v>
                </c:pt>
                <c:pt idx="685">
                  <c:v>85.343136787414551</c:v>
                </c:pt>
                <c:pt idx="686">
                  <c:v>85.454243659973145</c:v>
                </c:pt>
                <c:pt idx="687">
                  <c:v>85.587743997573853</c:v>
                </c:pt>
                <c:pt idx="688">
                  <c:v>85.698358058929443</c:v>
                </c:pt>
                <c:pt idx="689">
                  <c:v>85.823712587356567</c:v>
                </c:pt>
                <c:pt idx="690">
                  <c:v>85.973942756652832</c:v>
                </c:pt>
                <c:pt idx="691">
                  <c:v>86.093932628631592</c:v>
                </c:pt>
                <c:pt idx="692">
                  <c:v>86.213448762893677</c:v>
                </c:pt>
                <c:pt idx="693">
                  <c:v>86.314948081970215</c:v>
                </c:pt>
                <c:pt idx="694">
                  <c:v>86.425251245498657</c:v>
                </c:pt>
                <c:pt idx="695">
                  <c:v>86.531556844711304</c:v>
                </c:pt>
                <c:pt idx="696">
                  <c:v>86.672078847885132</c:v>
                </c:pt>
                <c:pt idx="697">
                  <c:v>86.784009695053101</c:v>
                </c:pt>
                <c:pt idx="698">
                  <c:v>86.89323878288269</c:v>
                </c:pt>
                <c:pt idx="699">
                  <c:v>87.030814409255981</c:v>
                </c:pt>
                <c:pt idx="700">
                  <c:v>87.176295042037964</c:v>
                </c:pt>
                <c:pt idx="701">
                  <c:v>87.278271913528442</c:v>
                </c:pt>
                <c:pt idx="702">
                  <c:v>87.422165632247925</c:v>
                </c:pt>
                <c:pt idx="703">
                  <c:v>87.525660276412964</c:v>
                </c:pt>
                <c:pt idx="704">
                  <c:v>87.639747619628906</c:v>
                </c:pt>
                <c:pt idx="705">
                  <c:v>87.758424520492554</c:v>
                </c:pt>
                <c:pt idx="706">
                  <c:v>87.881949663162231</c:v>
                </c:pt>
                <c:pt idx="707">
                  <c:v>87.983619689941406</c:v>
                </c:pt>
                <c:pt idx="708">
                  <c:v>88.099553346633911</c:v>
                </c:pt>
                <c:pt idx="709">
                  <c:v>88.208516120910645</c:v>
                </c:pt>
                <c:pt idx="710">
                  <c:v>88.328243494033813</c:v>
                </c:pt>
                <c:pt idx="711">
                  <c:v>88.452828645706177</c:v>
                </c:pt>
                <c:pt idx="712">
                  <c:v>88.56498646736145</c:v>
                </c:pt>
                <c:pt idx="713">
                  <c:v>88.702101945877075</c:v>
                </c:pt>
                <c:pt idx="714">
                  <c:v>88.805053234100342</c:v>
                </c:pt>
                <c:pt idx="715">
                  <c:v>88.97235894203186</c:v>
                </c:pt>
                <c:pt idx="716">
                  <c:v>89.113505125045776</c:v>
                </c:pt>
                <c:pt idx="717">
                  <c:v>89.247762203216553</c:v>
                </c:pt>
                <c:pt idx="718">
                  <c:v>89.361518859863281</c:v>
                </c:pt>
                <c:pt idx="719">
                  <c:v>89.505057573318481</c:v>
                </c:pt>
                <c:pt idx="720">
                  <c:v>89.620616674423218</c:v>
                </c:pt>
                <c:pt idx="721">
                  <c:v>89.771226167678833</c:v>
                </c:pt>
                <c:pt idx="722">
                  <c:v>89.887787342071533</c:v>
                </c:pt>
                <c:pt idx="723">
                  <c:v>89.990129709243774</c:v>
                </c:pt>
                <c:pt idx="724">
                  <c:v>90.109439611434937</c:v>
                </c:pt>
                <c:pt idx="725">
                  <c:v>90.239300727844238</c:v>
                </c:pt>
                <c:pt idx="726">
                  <c:v>90.352474212646484</c:v>
                </c:pt>
                <c:pt idx="727">
                  <c:v>90.47675347328186</c:v>
                </c:pt>
                <c:pt idx="728">
                  <c:v>90.585704803466797</c:v>
                </c:pt>
                <c:pt idx="729">
                  <c:v>90.718340635299683</c:v>
                </c:pt>
                <c:pt idx="730">
                  <c:v>90.887375354766846</c:v>
                </c:pt>
                <c:pt idx="731">
                  <c:v>91.007181882858276</c:v>
                </c:pt>
                <c:pt idx="732">
                  <c:v>91.17885422706604</c:v>
                </c:pt>
                <c:pt idx="733">
                  <c:v>91.34297513961792</c:v>
                </c:pt>
                <c:pt idx="734">
                  <c:v>91.470345735549927</c:v>
                </c:pt>
                <c:pt idx="735">
                  <c:v>91.595694065093994</c:v>
                </c:pt>
                <c:pt idx="736">
                  <c:v>91.699012279510498</c:v>
                </c:pt>
                <c:pt idx="737">
                  <c:v>91.811489582061768</c:v>
                </c:pt>
                <c:pt idx="738">
                  <c:v>91.946399211883545</c:v>
                </c:pt>
                <c:pt idx="739">
                  <c:v>92.097543239593506</c:v>
                </c:pt>
                <c:pt idx="740">
                  <c:v>92.209216833114624</c:v>
                </c:pt>
                <c:pt idx="741">
                  <c:v>92.329826831817627</c:v>
                </c:pt>
                <c:pt idx="742">
                  <c:v>92.473045587539673</c:v>
                </c:pt>
                <c:pt idx="743">
                  <c:v>92.587387561798096</c:v>
                </c:pt>
                <c:pt idx="744">
                  <c:v>92.702023029327393</c:v>
                </c:pt>
                <c:pt idx="745">
                  <c:v>92.803287744522095</c:v>
                </c:pt>
                <c:pt idx="746">
                  <c:v>92.916343688964844</c:v>
                </c:pt>
                <c:pt idx="747">
                  <c:v>93.052136421203613</c:v>
                </c:pt>
                <c:pt idx="748">
                  <c:v>93.154379367828369</c:v>
                </c:pt>
                <c:pt idx="749">
                  <c:v>93.280791282653809</c:v>
                </c:pt>
                <c:pt idx="750">
                  <c:v>93.426918745040894</c:v>
                </c:pt>
                <c:pt idx="751">
                  <c:v>93.548831462860107</c:v>
                </c:pt>
                <c:pt idx="752">
                  <c:v>93.718602657318115</c:v>
                </c:pt>
                <c:pt idx="753">
                  <c:v>93.842390298843384</c:v>
                </c:pt>
                <c:pt idx="754">
                  <c:v>93.973151445388794</c:v>
                </c:pt>
                <c:pt idx="755">
                  <c:v>94.137787103652954</c:v>
                </c:pt>
                <c:pt idx="756">
                  <c:v>94.252081155776978</c:v>
                </c:pt>
                <c:pt idx="757">
                  <c:v>94.366555452346802</c:v>
                </c:pt>
                <c:pt idx="758">
                  <c:v>94.493685960769653</c:v>
                </c:pt>
                <c:pt idx="759">
                  <c:v>94.618466377258301</c:v>
                </c:pt>
                <c:pt idx="760">
                  <c:v>94.753311395645142</c:v>
                </c:pt>
                <c:pt idx="761">
                  <c:v>94.87861704826355</c:v>
                </c:pt>
                <c:pt idx="762">
                  <c:v>94.982926368713379</c:v>
                </c:pt>
                <c:pt idx="763">
                  <c:v>95.09201455116272</c:v>
                </c:pt>
                <c:pt idx="764">
                  <c:v>95.198701143264771</c:v>
                </c:pt>
                <c:pt idx="765">
                  <c:v>95.322547674179077</c:v>
                </c:pt>
                <c:pt idx="766">
                  <c:v>95.46627402305603</c:v>
                </c:pt>
                <c:pt idx="767">
                  <c:v>95.584578990936279</c:v>
                </c:pt>
                <c:pt idx="768">
                  <c:v>95.686696767807007</c:v>
                </c:pt>
                <c:pt idx="769">
                  <c:v>95.79135274887085</c:v>
                </c:pt>
                <c:pt idx="770">
                  <c:v>95.902722120285034</c:v>
                </c:pt>
                <c:pt idx="771">
                  <c:v>96.047279357910156</c:v>
                </c:pt>
                <c:pt idx="772">
                  <c:v>96.150516510009766</c:v>
                </c:pt>
                <c:pt idx="773">
                  <c:v>96.259566783905029</c:v>
                </c:pt>
                <c:pt idx="774">
                  <c:v>96.384790897369385</c:v>
                </c:pt>
                <c:pt idx="775">
                  <c:v>96.543290138244629</c:v>
                </c:pt>
                <c:pt idx="776">
                  <c:v>96.669939994812012</c:v>
                </c:pt>
                <c:pt idx="777">
                  <c:v>96.779506206512451</c:v>
                </c:pt>
                <c:pt idx="778">
                  <c:v>96.896414518356323</c:v>
                </c:pt>
                <c:pt idx="779">
                  <c:v>97.030802726745605</c:v>
                </c:pt>
                <c:pt idx="780">
                  <c:v>97.177509546279907</c:v>
                </c:pt>
                <c:pt idx="781">
                  <c:v>97.294007301330566</c:v>
                </c:pt>
                <c:pt idx="782">
                  <c:v>97.422534704208374</c:v>
                </c:pt>
                <c:pt idx="783">
                  <c:v>97.5264892578125</c:v>
                </c:pt>
                <c:pt idx="784">
                  <c:v>97.640376567840576</c:v>
                </c:pt>
                <c:pt idx="785">
                  <c:v>97.768677711486816</c:v>
                </c:pt>
                <c:pt idx="786">
                  <c:v>97.878998041152954</c:v>
                </c:pt>
                <c:pt idx="787">
                  <c:v>97.999866247177124</c:v>
                </c:pt>
                <c:pt idx="788">
                  <c:v>98.112201452255249</c:v>
                </c:pt>
                <c:pt idx="789">
                  <c:v>98.216233015060425</c:v>
                </c:pt>
                <c:pt idx="790">
                  <c:v>98.325181007385254</c:v>
                </c:pt>
                <c:pt idx="791">
                  <c:v>98.441643238067627</c:v>
                </c:pt>
                <c:pt idx="792">
                  <c:v>98.595856189727783</c:v>
                </c:pt>
                <c:pt idx="793">
                  <c:v>98.698678731918335</c:v>
                </c:pt>
                <c:pt idx="794">
                  <c:v>98.844415426254272</c:v>
                </c:pt>
                <c:pt idx="795">
                  <c:v>99.019795894622803</c:v>
                </c:pt>
                <c:pt idx="796">
                  <c:v>99.1297767162323</c:v>
                </c:pt>
                <c:pt idx="797">
                  <c:v>99.232578992843628</c:v>
                </c:pt>
                <c:pt idx="798">
                  <c:v>99.343624353408813</c:v>
                </c:pt>
                <c:pt idx="799">
                  <c:v>99.447963237762451</c:v>
                </c:pt>
                <c:pt idx="800">
                  <c:v>99.569637298583984</c:v>
                </c:pt>
                <c:pt idx="801">
                  <c:v>99.712743520736694</c:v>
                </c:pt>
                <c:pt idx="802">
                  <c:v>99.8816237449646</c:v>
                </c:pt>
                <c:pt idx="803">
                  <c:v>99.998174428939819</c:v>
                </c:pt>
                <c:pt idx="804">
                  <c:v>100.10713529586791</c:v>
                </c:pt>
                <c:pt idx="805">
                  <c:v>100.2665457725525</c:v>
                </c:pt>
                <c:pt idx="806">
                  <c:v>100.4289195537567</c:v>
                </c:pt>
                <c:pt idx="807">
                  <c:v>100.53933572769169</c:v>
                </c:pt>
                <c:pt idx="808">
                  <c:v>100.6597442626953</c:v>
                </c:pt>
                <c:pt idx="809">
                  <c:v>100.7965114116669</c:v>
                </c:pt>
                <c:pt idx="810">
                  <c:v>100.9080049991608</c:v>
                </c:pt>
                <c:pt idx="811">
                  <c:v>101.0172460079193</c:v>
                </c:pt>
                <c:pt idx="812">
                  <c:v>101.1637735366821</c:v>
                </c:pt>
                <c:pt idx="813">
                  <c:v>101.2893755435944</c:v>
                </c:pt>
                <c:pt idx="814">
                  <c:v>101.4309837818146</c:v>
                </c:pt>
                <c:pt idx="815">
                  <c:v>101.5493266582489</c:v>
                </c:pt>
                <c:pt idx="816">
                  <c:v>101.6582362651825</c:v>
                </c:pt>
                <c:pt idx="817">
                  <c:v>101.787985086441</c:v>
                </c:pt>
                <c:pt idx="818">
                  <c:v>101.9165897369385</c:v>
                </c:pt>
                <c:pt idx="819">
                  <c:v>102.01977777481081</c:v>
                </c:pt>
                <c:pt idx="820">
                  <c:v>102.18581366539</c:v>
                </c:pt>
                <c:pt idx="821">
                  <c:v>102.3291220664978</c:v>
                </c:pt>
                <c:pt idx="822">
                  <c:v>102.4520533084869</c:v>
                </c:pt>
                <c:pt idx="823">
                  <c:v>102.58941745758059</c:v>
                </c:pt>
                <c:pt idx="824">
                  <c:v>102.6980912685394</c:v>
                </c:pt>
                <c:pt idx="825">
                  <c:v>102.83994030952449</c:v>
                </c:pt>
                <c:pt idx="826">
                  <c:v>103.0046315193176</c:v>
                </c:pt>
                <c:pt idx="827">
                  <c:v>103.1403698921204</c:v>
                </c:pt>
                <c:pt idx="828">
                  <c:v>103.2531361579895</c:v>
                </c:pt>
                <c:pt idx="829">
                  <c:v>103.3660290241241</c:v>
                </c:pt>
                <c:pt idx="830">
                  <c:v>103.5139541625977</c:v>
                </c:pt>
                <c:pt idx="831">
                  <c:v>103.6304447650909</c:v>
                </c:pt>
                <c:pt idx="832">
                  <c:v>103.745459318161</c:v>
                </c:pt>
                <c:pt idx="833">
                  <c:v>103.85981154441831</c:v>
                </c:pt>
                <c:pt idx="834">
                  <c:v>104.0013091564178</c:v>
                </c:pt>
                <c:pt idx="835">
                  <c:v>104.1047372817993</c:v>
                </c:pt>
                <c:pt idx="836">
                  <c:v>104.24001002311709</c:v>
                </c:pt>
                <c:pt idx="837">
                  <c:v>104.3902175426483</c:v>
                </c:pt>
                <c:pt idx="838">
                  <c:v>104.50541639328</c:v>
                </c:pt>
                <c:pt idx="839">
                  <c:v>104.6372766494751</c:v>
                </c:pt>
                <c:pt idx="840">
                  <c:v>104.7562849521637</c:v>
                </c:pt>
                <c:pt idx="841">
                  <c:v>104.87062525749209</c:v>
                </c:pt>
                <c:pt idx="842">
                  <c:v>104.97571039199831</c:v>
                </c:pt>
                <c:pt idx="843">
                  <c:v>105.08995842933651</c:v>
                </c:pt>
                <c:pt idx="844">
                  <c:v>105.1942627429962</c:v>
                </c:pt>
                <c:pt idx="845">
                  <c:v>105.3390069007874</c:v>
                </c:pt>
                <c:pt idx="846">
                  <c:v>105.4537286758423</c:v>
                </c:pt>
                <c:pt idx="847">
                  <c:v>105.5600950717926</c:v>
                </c:pt>
                <c:pt idx="848">
                  <c:v>105.6774249076843</c:v>
                </c:pt>
                <c:pt idx="849">
                  <c:v>105.79829835891719</c:v>
                </c:pt>
                <c:pt idx="850">
                  <c:v>105.9703483581543</c:v>
                </c:pt>
                <c:pt idx="851">
                  <c:v>106.0891463756561</c:v>
                </c:pt>
                <c:pt idx="852">
                  <c:v>106.2070343494415</c:v>
                </c:pt>
                <c:pt idx="853">
                  <c:v>106.33328461647029</c:v>
                </c:pt>
                <c:pt idx="854">
                  <c:v>106.4479866027832</c:v>
                </c:pt>
                <c:pt idx="855">
                  <c:v>106.5935351848602</c:v>
                </c:pt>
                <c:pt idx="856">
                  <c:v>106.7088804244995</c:v>
                </c:pt>
                <c:pt idx="857">
                  <c:v>106.8253390789032</c:v>
                </c:pt>
                <c:pt idx="858">
                  <c:v>106.95797204971311</c:v>
                </c:pt>
                <c:pt idx="859">
                  <c:v>107.075071811676</c:v>
                </c:pt>
                <c:pt idx="860">
                  <c:v>107.1864540576935</c:v>
                </c:pt>
                <c:pt idx="861">
                  <c:v>107.3020987510681</c:v>
                </c:pt>
                <c:pt idx="862">
                  <c:v>107.4220149517059</c:v>
                </c:pt>
                <c:pt idx="863">
                  <c:v>107.5525190830231</c:v>
                </c:pt>
                <c:pt idx="864">
                  <c:v>107.6598184108734</c:v>
                </c:pt>
                <c:pt idx="865">
                  <c:v>107.8047406673431</c:v>
                </c:pt>
                <c:pt idx="866">
                  <c:v>107.9262638092041</c:v>
                </c:pt>
                <c:pt idx="867">
                  <c:v>108.0509877204895</c:v>
                </c:pt>
                <c:pt idx="868">
                  <c:v>108.17595195770259</c:v>
                </c:pt>
                <c:pt idx="869">
                  <c:v>108.2968642711639</c:v>
                </c:pt>
                <c:pt idx="870">
                  <c:v>108.4157767295837</c:v>
                </c:pt>
                <c:pt idx="871">
                  <c:v>108.5189895629883</c:v>
                </c:pt>
                <c:pt idx="872">
                  <c:v>108.6369676589966</c:v>
                </c:pt>
                <c:pt idx="873">
                  <c:v>108.8003070354462</c:v>
                </c:pt>
                <c:pt idx="874">
                  <c:v>108.9046711921692</c:v>
                </c:pt>
                <c:pt idx="875">
                  <c:v>109.02549648284911</c:v>
                </c:pt>
                <c:pt idx="876">
                  <c:v>109.1624095439911</c:v>
                </c:pt>
                <c:pt idx="877">
                  <c:v>109.2877197265625</c:v>
                </c:pt>
                <c:pt idx="878">
                  <c:v>109.393755197525</c:v>
                </c:pt>
                <c:pt idx="879">
                  <c:v>109.50546765327449</c:v>
                </c:pt>
                <c:pt idx="880">
                  <c:v>109.61070466041561</c:v>
                </c:pt>
                <c:pt idx="881">
                  <c:v>109.7595643997192</c:v>
                </c:pt>
                <c:pt idx="882">
                  <c:v>109.867607831955</c:v>
                </c:pt>
                <c:pt idx="883">
                  <c:v>109.98849010467529</c:v>
                </c:pt>
                <c:pt idx="884">
                  <c:v>110.096969127655</c:v>
                </c:pt>
                <c:pt idx="885">
                  <c:v>110.2051420211792</c:v>
                </c:pt>
                <c:pt idx="886">
                  <c:v>110.34365344047551</c:v>
                </c:pt>
                <c:pt idx="887">
                  <c:v>110.4621679782867</c:v>
                </c:pt>
                <c:pt idx="888">
                  <c:v>110.5735862255096</c:v>
                </c:pt>
                <c:pt idx="889">
                  <c:v>110.68492794036869</c:v>
                </c:pt>
                <c:pt idx="890">
                  <c:v>110.8007118701935</c:v>
                </c:pt>
                <c:pt idx="891">
                  <c:v>110.92864894866941</c:v>
                </c:pt>
                <c:pt idx="892">
                  <c:v>111.0658683776855</c:v>
                </c:pt>
                <c:pt idx="893">
                  <c:v>111.1871452331543</c:v>
                </c:pt>
                <c:pt idx="894">
                  <c:v>111.2891449928284</c:v>
                </c:pt>
                <c:pt idx="895">
                  <c:v>111.4083921909332</c:v>
                </c:pt>
                <c:pt idx="896">
                  <c:v>111.5527558326721</c:v>
                </c:pt>
                <c:pt idx="897">
                  <c:v>111.6712920665741</c:v>
                </c:pt>
                <c:pt idx="898">
                  <c:v>111.8033339977264</c:v>
                </c:pt>
                <c:pt idx="899">
                  <c:v>111.90874576568601</c:v>
                </c:pt>
                <c:pt idx="900">
                  <c:v>112.0106885433197</c:v>
                </c:pt>
                <c:pt idx="901">
                  <c:v>112.1238822937012</c:v>
                </c:pt>
                <c:pt idx="902">
                  <c:v>112.23615026474</c:v>
                </c:pt>
                <c:pt idx="903">
                  <c:v>112.3859658241272</c:v>
                </c:pt>
                <c:pt idx="904">
                  <c:v>112.5006942749023</c:v>
                </c:pt>
                <c:pt idx="905">
                  <c:v>112.6172013282776</c:v>
                </c:pt>
                <c:pt idx="906">
                  <c:v>112.74919104576109</c:v>
                </c:pt>
                <c:pt idx="907">
                  <c:v>112.87624311447139</c:v>
                </c:pt>
                <c:pt idx="908">
                  <c:v>112.9912438392639</c:v>
                </c:pt>
                <c:pt idx="909">
                  <c:v>113.1446058750153</c:v>
                </c:pt>
                <c:pt idx="910">
                  <c:v>113.2639834880829</c:v>
                </c:pt>
                <c:pt idx="911">
                  <c:v>113.4394788742065</c:v>
                </c:pt>
                <c:pt idx="912">
                  <c:v>113.55401706695559</c:v>
                </c:pt>
                <c:pt idx="913">
                  <c:v>113.66071534156799</c:v>
                </c:pt>
                <c:pt idx="914">
                  <c:v>113.7963507175446</c:v>
                </c:pt>
                <c:pt idx="915">
                  <c:v>113.9017219543457</c:v>
                </c:pt>
                <c:pt idx="916">
                  <c:v>114.0126268863678</c:v>
                </c:pt>
                <c:pt idx="917">
                  <c:v>114.1800007820129</c:v>
                </c:pt>
                <c:pt idx="918">
                  <c:v>114.3029067516327</c:v>
                </c:pt>
                <c:pt idx="919">
                  <c:v>114.40777683258059</c:v>
                </c:pt>
                <c:pt idx="920">
                  <c:v>114.5242476463318</c:v>
                </c:pt>
                <c:pt idx="921">
                  <c:v>114.6752440929413</c:v>
                </c:pt>
                <c:pt idx="922">
                  <c:v>114.7879490852356</c:v>
                </c:pt>
                <c:pt idx="923">
                  <c:v>114.8983359336853</c:v>
                </c:pt>
                <c:pt idx="924">
                  <c:v>115.0571663379669</c:v>
                </c:pt>
                <c:pt idx="925">
                  <c:v>115.1768622398376</c:v>
                </c:pt>
                <c:pt idx="926">
                  <c:v>115.2825520038605</c:v>
                </c:pt>
                <c:pt idx="927">
                  <c:v>115.40100383758541</c:v>
                </c:pt>
                <c:pt idx="928">
                  <c:v>115.53538990020751</c:v>
                </c:pt>
                <c:pt idx="929">
                  <c:v>115.6474423408508</c:v>
                </c:pt>
                <c:pt idx="930">
                  <c:v>115.78861355781559</c:v>
                </c:pt>
                <c:pt idx="931">
                  <c:v>115.93150949478149</c:v>
                </c:pt>
                <c:pt idx="932">
                  <c:v>116.052677154541</c:v>
                </c:pt>
                <c:pt idx="933">
                  <c:v>116.16690945625309</c:v>
                </c:pt>
                <c:pt idx="934">
                  <c:v>116.2990193367004</c:v>
                </c:pt>
                <c:pt idx="935">
                  <c:v>116.475222826004</c:v>
                </c:pt>
                <c:pt idx="936">
                  <c:v>116.63266801834111</c:v>
                </c:pt>
                <c:pt idx="937">
                  <c:v>116.76109886169429</c:v>
                </c:pt>
                <c:pt idx="938">
                  <c:v>116.8782382011414</c:v>
                </c:pt>
                <c:pt idx="939">
                  <c:v>117.00438904762269</c:v>
                </c:pt>
                <c:pt idx="940">
                  <c:v>117.1161839962006</c:v>
                </c:pt>
                <c:pt idx="941">
                  <c:v>117.2394375801086</c:v>
                </c:pt>
                <c:pt idx="942">
                  <c:v>117.3654036521912</c:v>
                </c:pt>
                <c:pt idx="943">
                  <c:v>117.5154755115509</c:v>
                </c:pt>
                <c:pt idx="944">
                  <c:v>117.6682732105255</c:v>
                </c:pt>
                <c:pt idx="945">
                  <c:v>117.789154291153</c:v>
                </c:pt>
                <c:pt idx="946">
                  <c:v>117.9009144306183</c:v>
                </c:pt>
                <c:pt idx="947">
                  <c:v>118.04882073402401</c:v>
                </c:pt>
                <c:pt idx="948">
                  <c:v>118.1611089706421</c:v>
                </c:pt>
                <c:pt idx="949">
                  <c:v>118.28254723548891</c:v>
                </c:pt>
                <c:pt idx="950">
                  <c:v>118.4094989299774</c:v>
                </c:pt>
                <c:pt idx="951">
                  <c:v>118.5398614406586</c:v>
                </c:pt>
                <c:pt idx="952">
                  <c:v>118.6542339324951</c:v>
                </c:pt>
                <c:pt idx="953">
                  <c:v>118.7916667461395</c:v>
                </c:pt>
                <c:pt idx="954">
                  <c:v>118.9167702198029</c:v>
                </c:pt>
                <c:pt idx="955">
                  <c:v>119.0193483829498</c:v>
                </c:pt>
                <c:pt idx="956">
                  <c:v>119.1452946662903</c:v>
                </c:pt>
                <c:pt idx="957">
                  <c:v>119.24636602401731</c:v>
                </c:pt>
                <c:pt idx="958">
                  <c:v>119.36338973045351</c:v>
                </c:pt>
                <c:pt idx="959">
                  <c:v>119.49545741081241</c:v>
                </c:pt>
                <c:pt idx="960">
                  <c:v>119.6118052005768</c:v>
                </c:pt>
                <c:pt idx="961">
                  <c:v>119.7273530960083</c:v>
                </c:pt>
                <c:pt idx="962">
                  <c:v>119.8921656608582</c:v>
                </c:pt>
                <c:pt idx="963">
                  <c:v>120.0198814868927</c:v>
                </c:pt>
                <c:pt idx="964">
                  <c:v>120.1461613178253</c:v>
                </c:pt>
                <c:pt idx="965">
                  <c:v>120.2495586872101</c:v>
                </c:pt>
                <c:pt idx="966">
                  <c:v>120.36108946800231</c:v>
                </c:pt>
                <c:pt idx="967">
                  <c:v>120.50374317169189</c:v>
                </c:pt>
                <c:pt idx="968">
                  <c:v>120.609415769577</c:v>
                </c:pt>
                <c:pt idx="969">
                  <c:v>120.7371835708618</c:v>
                </c:pt>
                <c:pt idx="970">
                  <c:v>120.89208912849431</c:v>
                </c:pt>
                <c:pt idx="971">
                  <c:v>121.0169630050659</c:v>
                </c:pt>
                <c:pt idx="972">
                  <c:v>121.1842844486237</c:v>
                </c:pt>
                <c:pt idx="973">
                  <c:v>121.31006717681881</c:v>
                </c:pt>
                <c:pt idx="974">
                  <c:v>121.4125835895538</c:v>
                </c:pt>
                <c:pt idx="975">
                  <c:v>121.5489394664764</c:v>
                </c:pt>
                <c:pt idx="976">
                  <c:v>121.65000867843629</c:v>
                </c:pt>
                <c:pt idx="977">
                  <c:v>121.7604064941406</c:v>
                </c:pt>
                <c:pt idx="978">
                  <c:v>121.8792760372162</c:v>
                </c:pt>
                <c:pt idx="979">
                  <c:v>121.9878942966461</c:v>
                </c:pt>
                <c:pt idx="980">
                  <c:v>122.12790679931641</c:v>
                </c:pt>
                <c:pt idx="981">
                  <c:v>122.25206971168519</c:v>
                </c:pt>
                <c:pt idx="982">
                  <c:v>122.36329650878911</c:v>
                </c:pt>
                <c:pt idx="983">
                  <c:v>122.4746918678284</c:v>
                </c:pt>
                <c:pt idx="984">
                  <c:v>122.5913507938385</c:v>
                </c:pt>
                <c:pt idx="985">
                  <c:v>122.7171285152435</c:v>
                </c:pt>
                <c:pt idx="986">
                  <c:v>122.8362522125244</c:v>
                </c:pt>
                <c:pt idx="987">
                  <c:v>122.9532771110535</c:v>
                </c:pt>
                <c:pt idx="988">
                  <c:v>123.0549697875977</c:v>
                </c:pt>
                <c:pt idx="989">
                  <c:v>123.18267512321469</c:v>
                </c:pt>
                <c:pt idx="990">
                  <c:v>123.3015084266663</c:v>
                </c:pt>
                <c:pt idx="991">
                  <c:v>123.422589302063</c:v>
                </c:pt>
                <c:pt idx="992">
                  <c:v>123.53845453262331</c:v>
                </c:pt>
                <c:pt idx="993">
                  <c:v>123.6539373397827</c:v>
                </c:pt>
                <c:pt idx="994">
                  <c:v>123.76275634765619</c:v>
                </c:pt>
                <c:pt idx="995">
                  <c:v>123.8950426578522</c:v>
                </c:pt>
                <c:pt idx="996">
                  <c:v>124.00385236740109</c:v>
                </c:pt>
                <c:pt idx="997">
                  <c:v>124.1072754859924</c:v>
                </c:pt>
                <c:pt idx="998">
                  <c:v>124.2310452461243</c:v>
                </c:pt>
                <c:pt idx="999">
                  <c:v>124.35345411300661</c:v>
                </c:pt>
                <c:pt idx="1000">
                  <c:v>124.4738032817841</c:v>
                </c:pt>
                <c:pt idx="1001">
                  <c:v>124.64534163475039</c:v>
                </c:pt>
                <c:pt idx="1002">
                  <c:v>124.7694854736328</c:v>
                </c:pt>
                <c:pt idx="1003">
                  <c:v>124.8859622478485</c:v>
                </c:pt>
                <c:pt idx="1004">
                  <c:v>124.99260544776919</c:v>
                </c:pt>
                <c:pt idx="1005">
                  <c:v>125.12877774238591</c:v>
                </c:pt>
                <c:pt idx="1006">
                  <c:v>125.2410666942596</c:v>
                </c:pt>
                <c:pt idx="1007">
                  <c:v>125.3439421653748</c:v>
                </c:pt>
                <c:pt idx="1008">
                  <c:v>125.46621870994569</c:v>
                </c:pt>
                <c:pt idx="1009">
                  <c:v>125.58785796165471</c:v>
                </c:pt>
                <c:pt idx="1010">
                  <c:v>125.70908975601201</c:v>
                </c:pt>
                <c:pt idx="1011">
                  <c:v>125.81239318847661</c:v>
                </c:pt>
                <c:pt idx="1012">
                  <c:v>125.96911954879759</c:v>
                </c:pt>
                <c:pt idx="1013">
                  <c:v>126.0747909545898</c:v>
                </c:pt>
                <c:pt idx="1014">
                  <c:v>126.1947777271271</c:v>
                </c:pt>
                <c:pt idx="1015">
                  <c:v>126.3171591758728</c:v>
                </c:pt>
                <c:pt idx="1016">
                  <c:v>126.43095374107359</c:v>
                </c:pt>
                <c:pt idx="1017">
                  <c:v>126.5545217990875</c:v>
                </c:pt>
                <c:pt idx="1018">
                  <c:v>126.6727290153503</c:v>
                </c:pt>
                <c:pt idx="1019">
                  <c:v>126.7986426353455</c:v>
                </c:pt>
                <c:pt idx="1020">
                  <c:v>126.91495013237</c:v>
                </c:pt>
                <c:pt idx="1021">
                  <c:v>127.03317046165471</c:v>
                </c:pt>
                <c:pt idx="1022">
                  <c:v>127.1396849155426</c:v>
                </c:pt>
                <c:pt idx="1023">
                  <c:v>127.2648894786835</c:v>
                </c:pt>
                <c:pt idx="1024">
                  <c:v>127.385281085968</c:v>
                </c:pt>
                <c:pt idx="1025">
                  <c:v>127.5413122177124</c:v>
                </c:pt>
                <c:pt idx="1026">
                  <c:v>127.66118192672729</c:v>
                </c:pt>
                <c:pt idx="1027">
                  <c:v>127.7825691699982</c:v>
                </c:pt>
                <c:pt idx="1028">
                  <c:v>127.8948216438293</c:v>
                </c:pt>
                <c:pt idx="1029">
                  <c:v>128.00994515419009</c:v>
                </c:pt>
                <c:pt idx="1030">
                  <c:v>128.13439154624939</c:v>
                </c:pt>
                <c:pt idx="1031">
                  <c:v>128.24894905090329</c:v>
                </c:pt>
                <c:pt idx="1032">
                  <c:v>128.3783030509949</c:v>
                </c:pt>
                <c:pt idx="1033">
                  <c:v>128.4794237613678</c:v>
                </c:pt>
                <c:pt idx="1034">
                  <c:v>128.5832436084747</c:v>
                </c:pt>
                <c:pt idx="1035">
                  <c:v>128.69491934776309</c:v>
                </c:pt>
                <c:pt idx="1036">
                  <c:v>128.8151350021362</c:v>
                </c:pt>
                <c:pt idx="1037">
                  <c:v>128.96210622787481</c:v>
                </c:pt>
                <c:pt idx="1038">
                  <c:v>129.07790327072141</c:v>
                </c:pt>
                <c:pt idx="1039">
                  <c:v>129.22130107879639</c:v>
                </c:pt>
                <c:pt idx="1040">
                  <c:v>129.32455635070801</c:v>
                </c:pt>
                <c:pt idx="1041">
                  <c:v>129.44354557991031</c:v>
                </c:pt>
                <c:pt idx="1042">
                  <c:v>129.59065699577329</c:v>
                </c:pt>
                <c:pt idx="1043">
                  <c:v>129.75291442871091</c:v>
                </c:pt>
                <c:pt idx="1044">
                  <c:v>129.85955762863159</c:v>
                </c:pt>
                <c:pt idx="1045">
                  <c:v>130.00193786621091</c:v>
                </c:pt>
                <c:pt idx="1046">
                  <c:v>130.10504484176639</c:v>
                </c:pt>
                <c:pt idx="1047">
                  <c:v>130.22776508331299</c:v>
                </c:pt>
                <c:pt idx="1048">
                  <c:v>130.339804649353</c:v>
                </c:pt>
                <c:pt idx="1049">
                  <c:v>130.46876096725461</c:v>
                </c:pt>
                <c:pt idx="1050">
                  <c:v>130.59144115448001</c:v>
                </c:pt>
                <c:pt idx="1051">
                  <c:v>130.7041673660278</c:v>
                </c:pt>
                <c:pt idx="1052">
                  <c:v>130.8155505657196</c:v>
                </c:pt>
                <c:pt idx="1053">
                  <c:v>130.9272127151489</c:v>
                </c:pt>
                <c:pt idx="1054">
                  <c:v>131.06843638420099</c:v>
                </c:pt>
                <c:pt idx="1055">
                  <c:v>131.2153933048248</c:v>
                </c:pt>
                <c:pt idx="1056">
                  <c:v>131.34421634674069</c:v>
                </c:pt>
                <c:pt idx="1057">
                  <c:v>131.45307326316831</c:v>
                </c:pt>
                <c:pt idx="1058">
                  <c:v>131.58525514602661</c:v>
                </c:pt>
                <c:pt idx="1059">
                  <c:v>131.70675611495969</c:v>
                </c:pt>
                <c:pt idx="1060">
                  <c:v>131.82713627815249</c:v>
                </c:pt>
                <c:pt idx="1061">
                  <c:v>131.9404981136322</c:v>
                </c:pt>
                <c:pt idx="1062">
                  <c:v>132.08522629737851</c:v>
                </c:pt>
                <c:pt idx="1063">
                  <c:v>132.2074716091156</c:v>
                </c:pt>
                <c:pt idx="1064">
                  <c:v>132.32963037490839</c:v>
                </c:pt>
                <c:pt idx="1065">
                  <c:v>132.4572563171387</c:v>
                </c:pt>
                <c:pt idx="1066">
                  <c:v>132.57494616508481</c:v>
                </c:pt>
                <c:pt idx="1067">
                  <c:v>132.69276976585391</c:v>
                </c:pt>
                <c:pt idx="1068">
                  <c:v>132.83154940605161</c:v>
                </c:pt>
                <c:pt idx="1069">
                  <c:v>132.93393492698669</c:v>
                </c:pt>
                <c:pt idx="1070">
                  <c:v>133.052460193634</c:v>
                </c:pt>
                <c:pt idx="1071">
                  <c:v>133.16982841491699</c:v>
                </c:pt>
                <c:pt idx="1072">
                  <c:v>133.30177593231201</c:v>
                </c:pt>
                <c:pt idx="1073">
                  <c:v>133.46908831596369</c:v>
                </c:pt>
                <c:pt idx="1074">
                  <c:v>133.63648271560669</c:v>
                </c:pt>
                <c:pt idx="1075">
                  <c:v>133.75917673110959</c:v>
                </c:pt>
                <c:pt idx="1076">
                  <c:v>133.88021540641779</c:v>
                </c:pt>
                <c:pt idx="1077">
                  <c:v>134.00197815895081</c:v>
                </c:pt>
                <c:pt idx="1078">
                  <c:v>134.10971832275391</c:v>
                </c:pt>
                <c:pt idx="1079">
                  <c:v>134.22814083099371</c:v>
                </c:pt>
                <c:pt idx="1080">
                  <c:v>134.37734913825989</c:v>
                </c:pt>
                <c:pt idx="1081">
                  <c:v>134.4979100227356</c:v>
                </c:pt>
                <c:pt idx="1082">
                  <c:v>134.61755728721619</c:v>
                </c:pt>
                <c:pt idx="1083">
                  <c:v>134.7611417770386</c:v>
                </c:pt>
                <c:pt idx="1084">
                  <c:v>134.8801136016846</c:v>
                </c:pt>
                <c:pt idx="1085">
                  <c:v>134.98191785812381</c:v>
                </c:pt>
                <c:pt idx="1086">
                  <c:v>135.0926365852356</c:v>
                </c:pt>
                <c:pt idx="1087">
                  <c:v>135.223108291626</c:v>
                </c:pt>
                <c:pt idx="1088">
                  <c:v>135.32474064826971</c:v>
                </c:pt>
                <c:pt idx="1089">
                  <c:v>135.4683122634888</c:v>
                </c:pt>
                <c:pt idx="1090">
                  <c:v>135.59120154380801</c:v>
                </c:pt>
                <c:pt idx="1091">
                  <c:v>135.70166015625</c:v>
                </c:pt>
                <c:pt idx="1092">
                  <c:v>135.81381988525391</c:v>
                </c:pt>
                <c:pt idx="1093">
                  <c:v>135.94610404968259</c:v>
                </c:pt>
                <c:pt idx="1094">
                  <c:v>136.07998967170721</c:v>
                </c:pt>
                <c:pt idx="1095">
                  <c:v>136.200400352478</c:v>
                </c:pt>
                <c:pt idx="1096">
                  <c:v>136.346391916275</c:v>
                </c:pt>
                <c:pt idx="1097">
                  <c:v>136.45692992210391</c:v>
                </c:pt>
                <c:pt idx="1098">
                  <c:v>136.58417439460749</c:v>
                </c:pt>
                <c:pt idx="1099">
                  <c:v>136.7213411331177</c:v>
                </c:pt>
                <c:pt idx="1100">
                  <c:v>136.82610774040219</c:v>
                </c:pt>
                <c:pt idx="1101">
                  <c:v>136.9380125999451</c:v>
                </c:pt>
                <c:pt idx="1102">
                  <c:v>137.08785176277161</c:v>
                </c:pt>
                <c:pt idx="1103">
                  <c:v>137.2086367607117</c:v>
                </c:pt>
                <c:pt idx="1104">
                  <c:v>137.31797504425049</c:v>
                </c:pt>
                <c:pt idx="1105">
                  <c:v>137.45786952972409</c:v>
                </c:pt>
                <c:pt idx="1106">
                  <c:v>137.5934419631958</c:v>
                </c:pt>
                <c:pt idx="1107">
                  <c:v>137.7617218494415</c:v>
                </c:pt>
                <c:pt idx="1108">
                  <c:v>137.8768291473389</c:v>
                </c:pt>
                <c:pt idx="1109">
                  <c:v>137.98888659477231</c:v>
                </c:pt>
                <c:pt idx="1110">
                  <c:v>138.13226985931399</c:v>
                </c:pt>
                <c:pt idx="1111">
                  <c:v>138.2629280090332</c:v>
                </c:pt>
                <c:pt idx="1112">
                  <c:v>138.38578629493711</c:v>
                </c:pt>
                <c:pt idx="1113">
                  <c:v>138.54541230201721</c:v>
                </c:pt>
                <c:pt idx="1114">
                  <c:v>138.6729533672333</c:v>
                </c:pt>
                <c:pt idx="1115">
                  <c:v>138.79642367362979</c:v>
                </c:pt>
                <c:pt idx="1116">
                  <c:v>138.9227888584137</c:v>
                </c:pt>
                <c:pt idx="1117">
                  <c:v>139.03427600860601</c:v>
                </c:pt>
                <c:pt idx="1118">
                  <c:v>139.14322590827939</c:v>
                </c:pt>
                <c:pt idx="1119">
                  <c:v>139.27987766265869</c:v>
                </c:pt>
                <c:pt idx="1120">
                  <c:v>139.4268190860748</c:v>
                </c:pt>
                <c:pt idx="1121">
                  <c:v>139.5621905326843</c:v>
                </c:pt>
                <c:pt idx="1122">
                  <c:v>139.67003321647641</c:v>
                </c:pt>
                <c:pt idx="1123">
                  <c:v>139.7974400520325</c:v>
                </c:pt>
                <c:pt idx="1124">
                  <c:v>139.90793681144709</c:v>
                </c:pt>
                <c:pt idx="1125">
                  <c:v>140.0206279754639</c:v>
                </c:pt>
                <c:pt idx="1126">
                  <c:v>140.1399009227753</c:v>
                </c:pt>
                <c:pt idx="1127">
                  <c:v>140.259397983551</c:v>
                </c:pt>
                <c:pt idx="1128">
                  <c:v>140.37270784378049</c:v>
                </c:pt>
                <c:pt idx="1129">
                  <c:v>140.4815936088562</c:v>
                </c:pt>
                <c:pt idx="1130">
                  <c:v>140.6051070690155</c:v>
                </c:pt>
                <c:pt idx="1131">
                  <c:v>140.75891733169561</c:v>
                </c:pt>
                <c:pt idx="1132">
                  <c:v>140.8688979148865</c:v>
                </c:pt>
                <c:pt idx="1133">
                  <c:v>140.98469567298889</c:v>
                </c:pt>
                <c:pt idx="1134">
                  <c:v>141.10805296897891</c:v>
                </c:pt>
                <c:pt idx="1135">
                  <c:v>141.2505388259888</c:v>
                </c:pt>
                <c:pt idx="1136">
                  <c:v>141.3563928604126</c:v>
                </c:pt>
                <c:pt idx="1137">
                  <c:v>141.50806474685669</c:v>
                </c:pt>
                <c:pt idx="1138">
                  <c:v>141.63239407539371</c:v>
                </c:pt>
                <c:pt idx="1139">
                  <c:v>141.74152898788449</c:v>
                </c:pt>
                <c:pt idx="1140">
                  <c:v>141.8753066062927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144.2001651752235</c:v>
                </c:pt>
                <c:pt idx="1">
                  <c:v>146.9266130370417</c:v>
                </c:pt>
                <c:pt idx="2">
                  <c:v>149.45915253496719</c:v>
                </c:pt>
                <c:pt idx="3">
                  <c:v>152.14968499256091</c:v>
                </c:pt>
                <c:pt idx="4">
                  <c:v>154.469820791036</c:v>
                </c:pt>
                <c:pt idx="5">
                  <c:v>156.43132968886329</c:v>
                </c:pt>
                <c:pt idx="6">
                  <c:v>158.08739561846349</c:v>
                </c:pt>
                <c:pt idx="7">
                  <c:v>159.20523088338791</c:v>
                </c:pt>
                <c:pt idx="8">
                  <c:v>159.82966342164579</c:v>
                </c:pt>
                <c:pt idx="9">
                  <c:v>159.9999170498449</c:v>
                </c:pt>
                <c:pt idx="10">
                  <c:v>159.79107493470249</c:v>
                </c:pt>
                <c:pt idx="11">
                  <c:v>159.13628455675351</c:v>
                </c:pt>
                <c:pt idx="12">
                  <c:v>158.15200992911659</c:v>
                </c:pt>
                <c:pt idx="13">
                  <c:v>156.56410453226201</c:v>
                </c:pt>
                <c:pt idx="14">
                  <c:v>154.76577653010949</c:v>
                </c:pt>
                <c:pt idx="15">
                  <c:v>151.550547333982</c:v>
                </c:pt>
                <c:pt idx="16">
                  <c:v>149.12507733585821</c:v>
                </c:pt>
                <c:pt idx="17">
                  <c:v>146.48073026970121</c:v>
                </c:pt>
                <c:pt idx="18">
                  <c:v>142.20382875086429</c:v>
                </c:pt>
                <c:pt idx="19">
                  <c:v>138.6717856273126</c:v>
                </c:pt>
                <c:pt idx="20">
                  <c:v>133.83490516602441</c:v>
                </c:pt>
                <c:pt idx="21">
                  <c:v>130.33484455048421</c:v>
                </c:pt>
                <c:pt idx="22">
                  <c:v>126.5845198909545</c:v>
                </c:pt>
                <c:pt idx="23">
                  <c:v>121.64476843197529</c:v>
                </c:pt>
                <c:pt idx="24">
                  <c:v>118.0859107670293</c:v>
                </c:pt>
                <c:pt idx="25">
                  <c:v>115.270534618038</c:v>
                </c:pt>
                <c:pt idx="26">
                  <c:v>111.7761892218722</c:v>
                </c:pt>
                <c:pt idx="27">
                  <c:v>109.2238755614071</c:v>
                </c:pt>
                <c:pt idx="28">
                  <c:v>106.6793827041069</c:v>
                </c:pt>
                <c:pt idx="29">
                  <c:v>104.2923408762459</c:v>
                </c:pt>
                <c:pt idx="30">
                  <c:v>102.5443732834153</c:v>
                </c:pt>
                <c:pt idx="31">
                  <c:v>101.44322716214749</c:v>
                </c:pt>
                <c:pt idx="32">
                  <c:v>100.5495784865178</c:v>
                </c:pt>
                <c:pt idx="33">
                  <c:v>100.08364559025691</c:v>
                </c:pt>
                <c:pt idx="34">
                  <c:v>100.0252755921544</c:v>
                </c:pt>
                <c:pt idx="35">
                  <c:v>100.4068138767621</c:v>
                </c:pt>
                <c:pt idx="36">
                  <c:v>101.0692620517046</c:v>
                </c:pt>
                <c:pt idx="37">
                  <c:v>102.2307764506912</c:v>
                </c:pt>
                <c:pt idx="38">
                  <c:v>104.47653536107249</c:v>
                </c:pt>
                <c:pt idx="39">
                  <c:v>106.4485099807757</c:v>
                </c:pt>
                <c:pt idx="40">
                  <c:v>108.6554775747594</c:v>
                </c:pt>
                <c:pt idx="41">
                  <c:v>111.3304149244865</c:v>
                </c:pt>
                <c:pt idx="42">
                  <c:v>114.10631645585811</c:v>
                </c:pt>
                <c:pt idx="43">
                  <c:v>117.11377278489699</c:v>
                </c:pt>
                <c:pt idx="44">
                  <c:v>120.3057262638755</c:v>
                </c:pt>
                <c:pt idx="45">
                  <c:v>123.93446217157241</c:v>
                </c:pt>
                <c:pt idx="46">
                  <c:v>127.24473722147511</c:v>
                </c:pt>
                <c:pt idx="47">
                  <c:v>130.73555774797961</c:v>
                </c:pt>
                <c:pt idx="48">
                  <c:v>135.2416862589028</c:v>
                </c:pt>
                <c:pt idx="49">
                  <c:v>139.12753023260271</c:v>
                </c:pt>
                <c:pt idx="50">
                  <c:v>142.64374224045179</c:v>
                </c:pt>
                <c:pt idx="51">
                  <c:v>146.0097623992153</c:v>
                </c:pt>
                <c:pt idx="52">
                  <c:v>149.37393522080171</c:v>
                </c:pt>
                <c:pt idx="53">
                  <c:v>152.03280729144419</c:v>
                </c:pt>
                <c:pt idx="54">
                  <c:v>154.65347958373491</c:v>
                </c:pt>
                <c:pt idx="55">
                  <c:v>156.283966475667</c:v>
                </c:pt>
                <c:pt idx="56">
                  <c:v>158.27831226776621</c:v>
                </c:pt>
                <c:pt idx="57">
                  <c:v>159.39344303296161</c:v>
                </c:pt>
                <c:pt idx="58">
                  <c:v>159.8832666764651</c:v>
                </c:pt>
                <c:pt idx="59">
                  <c:v>159.96481130203321</c:v>
                </c:pt>
                <c:pt idx="60">
                  <c:v>159.53498146370549</c:v>
                </c:pt>
                <c:pt idx="61">
                  <c:v>158.60074240675871</c:v>
                </c:pt>
                <c:pt idx="62">
                  <c:v>157.13955238454059</c:v>
                </c:pt>
                <c:pt idx="63">
                  <c:v>155.44511442220141</c:v>
                </c:pt>
                <c:pt idx="64">
                  <c:v>152.92915975988069</c:v>
                </c:pt>
                <c:pt idx="65">
                  <c:v>150.52430934412129</c:v>
                </c:pt>
                <c:pt idx="66">
                  <c:v>147.61087226804881</c:v>
                </c:pt>
                <c:pt idx="67">
                  <c:v>144.69275930827931</c:v>
                </c:pt>
                <c:pt idx="68">
                  <c:v>141.8883553678815</c:v>
                </c:pt>
                <c:pt idx="69">
                  <c:v>138.98973939935209</c:v>
                </c:pt>
                <c:pt idx="70">
                  <c:v>135.41860635037199</c:v>
                </c:pt>
                <c:pt idx="71">
                  <c:v>131.40776344953619</c:v>
                </c:pt>
                <c:pt idx="72">
                  <c:v>128.06516017318219</c:v>
                </c:pt>
                <c:pt idx="73">
                  <c:v>124.41929189738831</c:v>
                </c:pt>
                <c:pt idx="74">
                  <c:v>121.25879890764379</c:v>
                </c:pt>
                <c:pt idx="75">
                  <c:v>117.9043744806234</c:v>
                </c:pt>
                <c:pt idx="76">
                  <c:v>115.020646226477</c:v>
                </c:pt>
                <c:pt idx="77">
                  <c:v>111.38538509694079</c:v>
                </c:pt>
                <c:pt idx="78">
                  <c:v>108.5273679983806</c:v>
                </c:pt>
                <c:pt idx="79">
                  <c:v>106.1830187206904</c:v>
                </c:pt>
                <c:pt idx="80">
                  <c:v>104.1269863554319</c:v>
                </c:pt>
                <c:pt idx="81">
                  <c:v>102.72808383433031</c:v>
                </c:pt>
                <c:pt idx="82">
                  <c:v>101.4252596677715</c:v>
                </c:pt>
                <c:pt idx="83">
                  <c:v>100.326231368999</c:v>
                </c:pt>
                <c:pt idx="84">
                  <c:v>100.02580826615591</c:v>
                </c:pt>
                <c:pt idx="85">
                  <c:v>100.13557320186921</c:v>
                </c:pt>
                <c:pt idx="86">
                  <c:v>100.8819185313715</c:v>
                </c:pt>
                <c:pt idx="87">
                  <c:v>102.1026535585786</c:v>
                </c:pt>
                <c:pt idx="88">
                  <c:v>103.8012169832766</c:v>
                </c:pt>
                <c:pt idx="89">
                  <c:v>105.83800432549219</c:v>
                </c:pt>
                <c:pt idx="90">
                  <c:v>107.7815731083642</c:v>
                </c:pt>
                <c:pt idx="91">
                  <c:v>111.22310207843999</c:v>
                </c:pt>
                <c:pt idx="92">
                  <c:v>113.833643098701</c:v>
                </c:pt>
                <c:pt idx="93">
                  <c:v>116.977667054324</c:v>
                </c:pt>
                <c:pt idx="94">
                  <c:v>120.2707573055964</c:v>
                </c:pt>
                <c:pt idx="95">
                  <c:v>123.84829899161331</c:v>
                </c:pt>
                <c:pt idx="96">
                  <c:v>128.09046793309761</c:v>
                </c:pt>
                <c:pt idx="97">
                  <c:v>131.48497527582941</c:v>
                </c:pt>
                <c:pt idx="98">
                  <c:v>135.19729642983731</c:v>
                </c:pt>
                <c:pt idx="99">
                  <c:v>138.79633558789419</c:v>
                </c:pt>
                <c:pt idx="100">
                  <c:v>142.29809310496699</c:v>
                </c:pt>
                <c:pt idx="101">
                  <c:v>145.9924753165476</c:v>
                </c:pt>
                <c:pt idx="102">
                  <c:v>148.5816505462399</c:v>
                </c:pt>
                <c:pt idx="103">
                  <c:v>151.69830270386711</c:v>
                </c:pt>
                <c:pt idx="104">
                  <c:v>153.96549684298091</c:v>
                </c:pt>
                <c:pt idx="105">
                  <c:v>156.0159972382564</c:v>
                </c:pt>
                <c:pt idx="106">
                  <c:v>157.73170979798951</c:v>
                </c:pt>
                <c:pt idx="107">
                  <c:v>159.05104972535111</c:v>
                </c:pt>
                <c:pt idx="108">
                  <c:v>159.88780126381559</c:v>
                </c:pt>
                <c:pt idx="109">
                  <c:v>159.97947477619661</c:v>
                </c:pt>
                <c:pt idx="110">
                  <c:v>159.68807660742391</c:v>
                </c:pt>
                <c:pt idx="111">
                  <c:v>159.01145276689539</c:v>
                </c:pt>
                <c:pt idx="112">
                  <c:v>158.06763743530519</c:v>
                </c:pt>
                <c:pt idx="113">
                  <c:v>156.40682900989469</c:v>
                </c:pt>
                <c:pt idx="114">
                  <c:v>154.43831613855869</c:v>
                </c:pt>
                <c:pt idx="115">
                  <c:v>152.19454285785841</c:v>
                </c:pt>
                <c:pt idx="116">
                  <c:v>150.018399404268</c:v>
                </c:pt>
                <c:pt idx="117">
                  <c:v>146.01349702834361</c:v>
                </c:pt>
                <c:pt idx="118">
                  <c:v>142.50010634816721</c:v>
                </c:pt>
                <c:pt idx="119">
                  <c:v>139.47004756745741</c:v>
                </c:pt>
                <c:pt idx="120">
                  <c:v>135.96608291447899</c:v>
                </c:pt>
                <c:pt idx="121">
                  <c:v>132.72174266464381</c:v>
                </c:pt>
                <c:pt idx="122">
                  <c:v>128.57188930906671</c:v>
                </c:pt>
                <c:pt idx="123">
                  <c:v>124.81981271494909</c:v>
                </c:pt>
                <c:pt idx="124">
                  <c:v>120.8102974125931</c:v>
                </c:pt>
                <c:pt idx="125">
                  <c:v>117.78868243058891</c:v>
                </c:pt>
                <c:pt idx="126">
                  <c:v>114.7282296365543</c:v>
                </c:pt>
                <c:pt idx="127">
                  <c:v>111.8697266743502</c:v>
                </c:pt>
                <c:pt idx="128">
                  <c:v>109.1181470877865</c:v>
                </c:pt>
                <c:pt idx="129">
                  <c:v>106.8251200767001</c:v>
                </c:pt>
                <c:pt idx="130">
                  <c:v>104.9427782760276</c:v>
                </c:pt>
                <c:pt idx="131">
                  <c:v>102.92059391699421</c:v>
                </c:pt>
                <c:pt idx="132">
                  <c:v>101.61298473354999</c:v>
                </c:pt>
                <c:pt idx="133">
                  <c:v>100.6531064434008</c:v>
                </c:pt>
                <c:pt idx="134">
                  <c:v>100.0430874515189</c:v>
                </c:pt>
                <c:pt idx="135">
                  <c:v>100.0572233457423</c:v>
                </c:pt>
                <c:pt idx="136">
                  <c:v>100.4151512966781</c:v>
                </c:pt>
                <c:pt idx="137">
                  <c:v>101.409336118608</c:v>
                </c:pt>
                <c:pt idx="138">
                  <c:v>102.74375791589981</c:v>
                </c:pt>
                <c:pt idx="139">
                  <c:v>104.1722154834541</c:v>
                </c:pt>
                <c:pt idx="140">
                  <c:v>106.4670788430368</c:v>
                </c:pt>
                <c:pt idx="141">
                  <c:v>109.2998901422598</c:v>
                </c:pt>
                <c:pt idx="142">
                  <c:v>111.8136056953916</c:v>
                </c:pt>
                <c:pt idx="143">
                  <c:v>115.2873464461816</c:v>
                </c:pt>
                <c:pt idx="144">
                  <c:v>118.017032996289</c:v>
                </c:pt>
                <c:pt idx="145">
                  <c:v>120.9784403005069</c:v>
                </c:pt>
                <c:pt idx="146">
                  <c:v>124.5393732595555</c:v>
                </c:pt>
                <c:pt idx="147">
                  <c:v>128.24666477345389</c:v>
                </c:pt>
                <c:pt idx="148">
                  <c:v>131.86102412977161</c:v>
                </c:pt>
                <c:pt idx="149">
                  <c:v>135.8398751855616</c:v>
                </c:pt>
                <c:pt idx="150">
                  <c:v>138.84056634581481</c:v>
                </c:pt>
                <c:pt idx="151">
                  <c:v>141.86491548660041</c:v>
                </c:pt>
                <c:pt idx="152">
                  <c:v>145.22638848993881</c:v>
                </c:pt>
                <c:pt idx="153">
                  <c:v>148.3887619650929</c:v>
                </c:pt>
                <c:pt idx="154">
                  <c:v>150.93034671597439</c:v>
                </c:pt>
                <c:pt idx="155">
                  <c:v>153.09269302697601</c:v>
                </c:pt>
                <c:pt idx="156">
                  <c:v>155.04089256165349</c:v>
                </c:pt>
                <c:pt idx="157">
                  <c:v>156.69152195268779</c:v>
                </c:pt>
                <c:pt idx="158">
                  <c:v>158.33144081035891</c:v>
                </c:pt>
                <c:pt idx="159">
                  <c:v>159.35275306187239</c:v>
                </c:pt>
                <c:pt idx="160">
                  <c:v>159.87512440228281</c:v>
                </c:pt>
                <c:pt idx="161">
                  <c:v>159.98405661415771</c:v>
                </c:pt>
                <c:pt idx="162">
                  <c:v>159.5541706800052</c:v>
                </c:pt>
                <c:pt idx="163">
                  <c:v>158.881668518379</c:v>
                </c:pt>
                <c:pt idx="164">
                  <c:v>157.65046940384681</c:v>
                </c:pt>
                <c:pt idx="165">
                  <c:v>155.6743786898671</c:v>
                </c:pt>
                <c:pt idx="166">
                  <c:v>153.80000221266459</c:v>
                </c:pt>
                <c:pt idx="167">
                  <c:v>151.59706203412071</c:v>
                </c:pt>
                <c:pt idx="168">
                  <c:v>148.13643634827201</c:v>
                </c:pt>
                <c:pt idx="169">
                  <c:v>144.9020797552736</c:v>
                </c:pt>
                <c:pt idx="170">
                  <c:v>142.18657525984489</c:v>
                </c:pt>
                <c:pt idx="171">
                  <c:v>138.2412422415664</c:v>
                </c:pt>
                <c:pt idx="172">
                  <c:v>134.7199809564259</c:v>
                </c:pt>
                <c:pt idx="173">
                  <c:v>131.66871279798181</c:v>
                </c:pt>
                <c:pt idx="174">
                  <c:v>128.1403510394361</c:v>
                </c:pt>
                <c:pt idx="175">
                  <c:v>124.52841775107331</c:v>
                </c:pt>
                <c:pt idx="176">
                  <c:v>121.3546145314566</c:v>
                </c:pt>
                <c:pt idx="177">
                  <c:v>118.02093617880981</c:v>
                </c:pt>
                <c:pt idx="178">
                  <c:v>114.84650795527629</c:v>
                </c:pt>
                <c:pt idx="179">
                  <c:v>110.8941894782654</c:v>
                </c:pt>
                <c:pt idx="180">
                  <c:v>107.6194048858016</c:v>
                </c:pt>
                <c:pt idx="181">
                  <c:v>105.48818215320181</c:v>
                </c:pt>
                <c:pt idx="182">
                  <c:v>103.5532692196067</c:v>
                </c:pt>
                <c:pt idx="183">
                  <c:v>101.74479947585201</c:v>
                </c:pt>
                <c:pt idx="184">
                  <c:v>100.7101008293791</c:v>
                </c:pt>
                <c:pt idx="185">
                  <c:v>100.13209770174279</c:v>
                </c:pt>
                <c:pt idx="186">
                  <c:v>100.0032556043062</c:v>
                </c:pt>
                <c:pt idx="187">
                  <c:v>100.40209456339871</c:v>
                </c:pt>
                <c:pt idx="188">
                  <c:v>101.35118835877741</c:v>
                </c:pt>
                <c:pt idx="189">
                  <c:v>102.5317485910396</c:v>
                </c:pt>
                <c:pt idx="190">
                  <c:v>104.7919461551664</c:v>
                </c:pt>
                <c:pt idx="191">
                  <c:v>106.9202293333388</c:v>
                </c:pt>
                <c:pt idx="192">
                  <c:v>109.4168624864451</c:v>
                </c:pt>
                <c:pt idx="193">
                  <c:v>112.2115217754401</c:v>
                </c:pt>
                <c:pt idx="194">
                  <c:v>115.0241417537984</c:v>
                </c:pt>
                <c:pt idx="195">
                  <c:v>117.9733819880117</c:v>
                </c:pt>
                <c:pt idx="196">
                  <c:v>121.5908316542133</c:v>
                </c:pt>
                <c:pt idx="197">
                  <c:v>125.2227880613892</c:v>
                </c:pt>
                <c:pt idx="198">
                  <c:v>128.27746003948911</c:v>
                </c:pt>
                <c:pt idx="199">
                  <c:v>132.505907281784</c:v>
                </c:pt>
                <c:pt idx="200">
                  <c:v>137.3615600186784</c:v>
                </c:pt>
                <c:pt idx="201">
                  <c:v>140.9088641219806</c:v>
                </c:pt>
                <c:pt idx="202">
                  <c:v>144.30810014577779</c:v>
                </c:pt>
                <c:pt idx="203">
                  <c:v>146.95467567753931</c:v>
                </c:pt>
                <c:pt idx="204">
                  <c:v>149.5403261839426</c:v>
                </c:pt>
                <c:pt idx="205">
                  <c:v>152.16417517857229</c:v>
                </c:pt>
                <c:pt idx="206">
                  <c:v>154.11084096405841</c:v>
                </c:pt>
                <c:pt idx="207">
                  <c:v>155.79390335879111</c:v>
                </c:pt>
                <c:pt idx="208">
                  <c:v>157.4151992645964</c:v>
                </c:pt>
                <c:pt idx="209">
                  <c:v>158.8740223510585</c:v>
                </c:pt>
                <c:pt idx="210">
                  <c:v>159.649665121335</c:v>
                </c:pt>
                <c:pt idx="211">
                  <c:v>159.98621345314811</c:v>
                </c:pt>
                <c:pt idx="212">
                  <c:v>159.67450100928511</c:v>
                </c:pt>
                <c:pt idx="213">
                  <c:v>158.7940670992119</c:v>
                </c:pt>
                <c:pt idx="214">
                  <c:v>157.56372225331009</c:v>
                </c:pt>
                <c:pt idx="215">
                  <c:v>155.58370886089401</c:v>
                </c:pt>
                <c:pt idx="216">
                  <c:v>153.65272709916599</c:v>
                </c:pt>
                <c:pt idx="217">
                  <c:v>150.9325320665483</c:v>
                </c:pt>
                <c:pt idx="218">
                  <c:v>148.67011377988521</c:v>
                </c:pt>
                <c:pt idx="219">
                  <c:v>144.63449603168169</c:v>
                </c:pt>
                <c:pt idx="220">
                  <c:v>141.08535065482471</c:v>
                </c:pt>
                <c:pt idx="221">
                  <c:v>137.80348515228039</c:v>
                </c:pt>
                <c:pt idx="222">
                  <c:v>132.86450369904381</c:v>
                </c:pt>
                <c:pt idx="223">
                  <c:v>129.2521824635493</c:v>
                </c:pt>
                <c:pt idx="224">
                  <c:v>125.9019402229127</c:v>
                </c:pt>
                <c:pt idx="225">
                  <c:v>122.0045767670682</c:v>
                </c:pt>
                <c:pt idx="226">
                  <c:v>119.08472399169329</c:v>
                </c:pt>
                <c:pt idx="227">
                  <c:v>115.6824810574784</c:v>
                </c:pt>
                <c:pt idx="228">
                  <c:v>112.18812783528131</c:v>
                </c:pt>
                <c:pt idx="229">
                  <c:v>108.80426953255559</c:v>
                </c:pt>
                <c:pt idx="230">
                  <c:v>106.3103860217918</c:v>
                </c:pt>
                <c:pt idx="231">
                  <c:v>104.3545774974894</c:v>
                </c:pt>
                <c:pt idx="232">
                  <c:v>102.5870830656434</c:v>
                </c:pt>
                <c:pt idx="233">
                  <c:v>100.9500824309892</c:v>
                </c:pt>
                <c:pt idx="234">
                  <c:v>100.249417936904</c:v>
                </c:pt>
                <c:pt idx="235">
                  <c:v>100.0014065744071</c:v>
                </c:pt>
                <c:pt idx="236">
                  <c:v>100.16640444596329</c:v>
                </c:pt>
                <c:pt idx="237">
                  <c:v>100.7850620850619</c:v>
                </c:pt>
                <c:pt idx="238">
                  <c:v>102.1124244898279</c:v>
                </c:pt>
                <c:pt idx="239">
                  <c:v>104.2319649533446</c:v>
                </c:pt>
                <c:pt idx="240">
                  <c:v>105.99717092572079</c:v>
                </c:pt>
                <c:pt idx="241">
                  <c:v>108.7562620757168</c:v>
                </c:pt>
                <c:pt idx="242">
                  <c:v>111.7503203209347</c:v>
                </c:pt>
                <c:pt idx="243">
                  <c:v>114.2563368804675</c:v>
                </c:pt>
                <c:pt idx="244">
                  <c:v>117.2423299683248</c:v>
                </c:pt>
                <c:pt idx="245">
                  <c:v>120.0302501241906</c:v>
                </c:pt>
                <c:pt idx="246">
                  <c:v>123.74235912119001</c:v>
                </c:pt>
                <c:pt idx="247">
                  <c:v>127.04573745498671</c:v>
                </c:pt>
                <c:pt idx="248">
                  <c:v>130.69671565437429</c:v>
                </c:pt>
                <c:pt idx="249">
                  <c:v>135.4654222865241</c:v>
                </c:pt>
                <c:pt idx="250">
                  <c:v>138.89453620773091</c:v>
                </c:pt>
                <c:pt idx="251">
                  <c:v>142.52024315471269</c:v>
                </c:pt>
                <c:pt idx="252">
                  <c:v>145.54188049880219</c:v>
                </c:pt>
                <c:pt idx="253">
                  <c:v>148.86199952296079</c:v>
                </c:pt>
                <c:pt idx="254">
                  <c:v>151.09828365906779</c:v>
                </c:pt>
                <c:pt idx="255">
                  <c:v>153.37108133649619</c:v>
                </c:pt>
                <c:pt idx="256">
                  <c:v>156.0833109944997</c:v>
                </c:pt>
                <c:pt idx="257">
                  <c:v>157.46135814865809</c:v>
                </c:pt>
                <c:pt idx="258">
                  <c:v>158.88255682802199</c:v>
                </c:pt>
                <c:pt idx="259">
                  <c:v>159.61849746924489</c:v>
                </c:pt>
                <c:pt idx="260">
                  <c:v>159.99687225738211</c:v>
                </c:pt>
                <c:pt idx="261">
                  <c:v>159.81255961829649</c:v>
                </c:pt>
                <c:pt idx="262">
                  <c:v>159.0400593830212</c:v>
                </c:pt>
                <c:pt idx="263">
                  <c:v>158.11134190254251</c:v>
                </c:pt>
                <c:pt idx="264">
                  <c:v>156.75529267749391</c:v>
                </c:pt>
                <c:pt idx="265">
                  <c:v>154.8338521721096</c:v>
                </c:pt>
                <c:pt idx="266">
                  <c:v>152.657200006343</c:v>
                </c:pt>
                <c:pt idx="267">
                  <c:v>149.675308358704</c:v>
                </c:pt>
                <c:pt idx="268">
                  <c:v>146.80237753676431</c:v>
                </c:pt>
                <c:pt idx="269">
                  <c:v>143.8830137873731</c:v>
                </c:pt>
                <c:pt idx="270">
                  <c:v>140.34415522544421</c:v>
                </c:pt>
                <c:pt idx="271">
                  <c:v>137.28056499654201</c:v>
                </c:pt>
                <c:pt idx="272">
                  <c:v>133.09419833782411</c:v>
                </c:pt>
                <c:pt idx="273">
                  <c:v>129.05603232979561</c:v>
                </c:pt>
                <c:pt idx="274">
                  <c:v>125.6713637212431</c:v>
                </c:pt>
                <c:pt idx="275">
                  <c:v>122.3569413531055</c:v>
                </c:pt>
                <c:pt idx="276">
                  <c:v>118.3465391028647</c:v>
                </c:pt>
                <c:pt idx="277">
                  <c:v>114.979826019901</c:v>
                </c:pt>
                <c:pt idx="278">
                  <c:v>112.120119516435</c:v>
                </c:pt>
                <c:pt idx="279">
                  <c:v>108.77024247918369</c:v>
                </c:pt>
                <c:pt idx="280">
                  <c:v>106.37673593982289</c:v>
                </c:pt>
                <c:pt idx="281">
                  <c:v>104.2818297303502</c:v>
                </c:pt>
                <c:pt idx="282">
                  <c:v>102.51651147455171</c:v>
                </c:pt>
                <c:pt idx="283">
                  <c:v>101.3569588791491</c:v>
                </c:pt>
                <c:pt idx="284">
                  <c:v>100.5063517051141</c:v>
                </c:pt>
                <c:pt idx="285">
                  <c:v>100.0780382247986</c:v>
                </c:pt>
                <c:pt idx="286">
                  <c:v>100.0217820704917</c:v>
                </c:pt>
                <c:pt idx="287">
                  <c:v>100.40616691464621</c:v>
                </c:pt>
                <c:pt idx="288">
                  <c:v>101.06363073917341</c:v>
                </c:pt>
                <c:pt idx="289">
                  <c:v>102.4775134054711</c:v>
                </c:pt>
                <c:pt idx="290">
                  <c:v>104.1360184179522</c:v>
                </c:pt>
                <c:pt idx="291">
                  <c:v>106.60505781939329</c:v>
                </c:pt>
                <c:pt idx="292">
                  <c:v>108.7948703601886</c:v>
                </c:pt>
                <c:pt idx="293">
                  <c:v>111.7195198209094</c:v>
                </c:pt>
                <c:pt idx="294">
                  <c:v>114.53406791094341</c:v>
                </c:pt>
                <c:pt idx="295">
                  <c:v>118.56310306628021</c:v>
                </c:pt>
                <c:pt idx="296">
                  <c:v>121.5033278151177</c:v>
                </c:pt>
                <c:pt idx="297">
                  <c:v>125.0172128551454</c:v>
                </c:pt>
                <c:pt idx="298">
                  <c:v>128.45084742361601</c:v>
                </c:pt>
                <c:pt idx="299">
                  <c:v>132.6471361109889</c:v>
                </c:pt>
                <c:pt idx="300">
                  <c:v>136.21194795290631</c:v>
                </c:pt>
                <c:pt idx="301">
                  <c:v>140.27883750487999</c:v>
                </c:pt>
                <c:pt idx="302">
                  <c:v>143.66344851107701</c:v>
                </c:pt>
                <c:pt idx="303">
                  <c:v>146.87038864983609</c:v>
                </c:pt>
                <c:pt idx="304">
                  <c:v>149.64986152277899</c:v>
                </c:pt>
                <c:pt idx="305">
                  <c:v>152.32163061387899</c:v>
                </c:pt>
                <c:pt idx="306">
                  <c:v>154.68057800165769</c:v>
                </c:pt>
                <c:pt idx="307">
                  <c:v>156.4076749262058</c:v>
                </c:pt>
                <c:pt idx="308">
                  <c:v>158.23407726686611</c:v>
                </c:pt>
                <c:pt idx="309">
                  <c:v>159.5278169687893</c:v>
                </c:pt>
                <c:pt idx="310">
                  <c:v>159.95993243274651</c:v>
                </c:pt>
                <c:pt idx="311">
                  <c:v>159.94897140830901</c:v>
                </c:pt>
                <c:pt idx="312">
                  <c:v>159.441437096356</c:v>
                </c:pt>
                <c:pt idx="313">
                  <c:v>158.66860210851789</c:v>
                </c:pt>
                <c:pt idx="314">
                  <c:v>157.09561487917779</c:v>
                </c:pt>
                <c:pt idx="315">
                  <c:v>155.46565661054291</c:v>
                </c:pt>
                <c:pt idx="316">
                  <c:v>153.55142341291841</c:v>
                </c:pt>
                <c:pt idx="317">
                  <c:v>151.02054171071481</c:v>
                </c:pt>
                <c:pt idx="318">
                  <c:v>147.94514139040001</c:v>
                </c:pt>
                <c:pt idx="319">
                  <c:v>144.05009323799661</c:v>
                </c:pt>
                <c:pt idx="320">
                  <c:v>140.77762690360441</c:v>
                </c:pt>
                <c:pt idx="321">
                  <c:v>137.36390572214941</c:v>
                </c:pt>
                <c:pt idx="322">
                  <c:v>133.95873494941179</c:v>
                </c:pt>
                <c:pt idx="323">
                  <c:v>130.057036126035</c:v>
                </c:pt>
                <c:pt idx="324">
                  <c:v>126.6911081085648</c:v>
                </c:pt>
                <c:pt idx="325">
                  <c:v>123.08219267703311</c:v>
                </c:pt>
                <c:pt idx="326">
                  <c:v>118.7790027898496</c:v>
                </c:pt>
                <c:pt idx="327">
                  <c:v>115.46195041452209</c:v>
                </c:pt>
                <c:pt idx="328">
                  <c:v>112.40717645426071</c:v>
                </c:pt>
                <c:pt idx="329">
                  <c:v>109.5434133289797</c:v>
                </c:pt>
                <c:pt idx="330">
                  <c:v>106.91320442519969</c:v>
                </c:pt>
                <c:pt idx="331">
                  <c:v>104.3986906921009</c:v>
                </c:pt>
                <c:pt idx="332">
                  <c:v>102.8911161568215</c:v>
                </c:pt>
                <c:pt idx="333">
                  <c:v>101.09972201623739</c:v>
                </c:pt>
                <c:pt idx="334">
                  <c:v>100.36356736178411</c:v>
                </c:pt>
                <c:pt idx="335">
                  <c:v>100.03110363163781</c:v>
                </c:pt>
                <c:pt idx="336">
                  <c:v>100.09487842817229</c:v>
                </c:pt>
                <c:pt idx="337">
                  <c:v>100.5826799782192</c:v>
                </c:pt>
                <c:pt idx="338">
                  <c:v>101.71320990339569</c:v>
                </c:pt>
                <c:pt idx="339">
                  <c:v>103.09100780131079</c:v>
                </c:pt>
                <c:pt idx="340">
                  <c:v>104.84609339742291</c:v>
                </c:pt>
                <c:pt idx="341">
                  <c:v>107.2233979078146</c:v>
                </c:pt>
                <c:pt idx="342">
                  <c:v>109.5763699968506</c:v>
                </c:pt>
                <c:pt idx="343">
                  <c:v>112.0080943314006</c:v>
                </c:pt>
                <c:pt idx="344">
                  <c:v>115.12371792429509</c:v>
                </c:pt>
                <c:pt idx="345">
                  <c:v>117.83919807773241</c:v>
                </c:pt>
                <c:pt idx="346">
                  <c:v>121.78655697798391</c:v>
                </c:pt>
                <c:pt idx="347">
                  <c:v>124.81600111456621</c:v>
                </c:pt>
                <c:pt idx="348">
                  <c:v>128.07986566501151</c:v>
                </c:pt>
                <c:pt idx="349">
                  <c:v>131.35493520832341</c:v>
                </c:pt>
                <c:pt idx="350">
                  <c:v>135.61624340963911</c:v>
                </c:pt>
                <c:pt idx="351">
                  <c:v>138.60031837361319</c:v>
                </c:pt>
                <c:pt idx="352">
                  <c:v>142.28840862174189</c:v>
                </c:pt>
                <c:pt idx="353">
                  <c:v>145.3812004253636</c:v>
                </c:pt>
                <c:pt idx="354">
                  <c:v>149.21697299634931</c:v>
                </c:pt>
                <c:pt idx="355">
                  <c:v>151.73348166959249</c:v>
                </c:pt>
                <c:pt idx="356">
                  <c:v>154.1731985463484</c:v>
                </c:pt>
                <c:pt idx="357">
                  <c:v>156.01250488599851</c:v>
                </c:pt>
                <c:pt idx="358">
                  <c:v>157.7750197056065</c:v>
                </c:pt>
                <c:pt idx="359">
                  <c:v>159.04879010907709</c:v>
                </c:pt>
                <c:pt idx="360">
                  <c:v>159.81630649259671</c:v>
                </c:pt>
                <c:pt idx="361">
                  <c:v>159.99961858409819</c:v>
                </c:pt>
                <c:pt idx="362">
                  <c:v>159.6394413432983</c:v>
                </c:pt>
                <c:pt idx="363">
                  <c:v>158.98558038022719</c:v>
                </c:pt>
                <c:pt idx="364">
                  <c:v>157.97502026774191</c:v>
                </c:pt>
                <c:pt idx="365">
                  <c:v>156.63256581244849</c:v>
                </c:pt>
                <c:pt idx="366">
                  <c:v>154.31937421944619</c:v>
                </c:pt>
                <c:pt idx="367">
                  <c:v>152.41391452363311</c:v>
                </c:pt>
                <c:pt idx="368">
                  <c:v>149.39076509110771</c:v>
                </c:pt>
                <c:pt idx="369">
                  <c:v>146.92520458883411</c:v>
                </c:pt>
                <c:pt idx="370">
                  <c:v>144.2494768385483</c:v>
                </c:pt>
                <c:pt idx="371">
                  <c:v>140.66746740401871</c:v>
                </c:pt>
                <c:pt idx="372">
                  <c:v>137.62246249953679</c:v>
                </c:pt>
                <c:pt idx="373">
                  <c:v>134.37071221013571</c:v>
                </c:pt>
                <c:pt idx="374">
                  <c:v>129.92591746111631</c:v>
                </c:pt>
                <c:pt idx="375">
                  <c:v>126.00848136122271</c:v>
                </c:pt>
                <c:pt idx="376">
                  <c:v>122.84718055559399</c:v>
                </c:pt>
                <c:pt idx="377">
                  <c:v>118.77890505780969</c:v>
                </c:pt>
                <c:pt idx="378">
                  <c:v>115.15706805820039</c:v>
                </c:pt>
                <c:pt idx="379">
                  <c:v>111.89469840686139</c:v>
                </c:pt>
                <c:pt idx="380">
                  <c:v>109.0045175344448</c:v>
                </c:pt>
                <c:pt idx="381">
                  <c:v>106.7338181088013</c:v>
                </c:pt>
                <c:pt idx="382">
                  <c:v>104.9383085945768</c:v>
                </c:pt>
                <c:pt idx="383">
                  <c:v>102.9585655214463</c:v>
                </c:pt>
                <c:pt idx="384">
                  <c:v>101.5675151376047</c:v>
                </c:pt>
                <c:pt idx="385">
                  <c:v>100.59689198206929</c:v>
                </c:pt>
                <c:pt idx="386">
                  <c:v>100.1426244153766</c:v>
                </c:pt>
                <c:pt idx="387">
                  <c:v>100.0009564934489</c:v>
                </c:pt>
                <c:pt idx="388">
                  <c:v>100.23348285520009</c:v>
                </c:pt>
                <c:pt idx="389">
                  <c:v>101.0589684279709</c:v>
                </c:pt>
                <c:pt idx="390">
                  <c:v>102.01402642137229</c:v>
                </c:pt>
                <c:pt idx="391">
                  <c:v>103.89079074670499</c:v>
                </c:pt>
                <c:pt idx="392">
                  <c:v>105.76362818539749</c:v>
                </c:pt>
                <c:pt idx="393">
                  <c:v>108.4542723936007</c:v>
                </c:pt>
                <c:pt idx="394">
                  <c:v>111.05841606771401</c:v>
                </c:pt>
                <c:pt idx="395">
                  <c:v>114.08829223472451</c:v>
                </c:pt>
                <c:pt idx="396">
                  <c:v>117.1092459990943</c:v>
                </c:pt>
                <c:pt idx="397">
                  <c:v>120.2804088520418</c:v>
                </c:pt>
                <c:pt idx="398">
                  <c:v>123.4912826211295</c:v>
                </c:pt>
                <c:pt idx="399">
                  <c:v>127.41708639938631</c:v>
                </c:pt>
                <c:pt idx="400">
                  <c:v>130.91767918902789</c:v>
                </c:pt>
                <c:pt idx="401">
                  <c:v>135.0958153031979</c:v>
                </c:pt>
                <c:pt idx="402">
                  <c:v>138.2645224740844</c:v>
                </c:pt>
                <c:pt idx="403">
                  <c:v>141.94660387977709</c:v>
                </c:pt>
                <c:pt idx="404">
                  <c:v>145.06289262922149</c:v>
                </c:pt>
                <c:pt idx="405">
                  <c:v>147.68793525967541</c:v>
                </c:pt>
                <c:pt idx="406">
                  <c:v>150.60161714599911</c:v>
                </c:pt>
                <c:pt idx="407">
                  <c:v>152.94600446397291</c:v>
                </c:pt>
                <c:pt idx="408">
                  <c:v>155.0881663656551</c:v>
                </c:pt>
                <c:pt idx="409">
                  <c:v>156.75124041344401</c:v>
                </c:pt>
                <c:pt idx="410">
                  <c:v>158.22146732980389</c:v>
                </c:pt>
                <c:pt idx="411">
                  <c:v>159.37247274697191</c:v>
                </c:pt>
                <c:pt idx="412">
                  <c:v>159.8538108843268</c:v>
                </c:pt>
                <c:pt idx="413">
                  <c:v>159.99945954120679</c:v>
                </c:pt>
                <c:pt idx="414">
                  <c:v>159.7380898358974</c:v>
                </c:pt>
                <c:pt idx="415">
                  <c:v>158.99564981818779</c:v>
                </c:pt>
                <c:pt idx="416">
                  <c:v>158.05801272408959</c:v>
                </c:pt>
                <c:pt idx="417">
                  <c:v>156.48898202204779</c:v>
                </c:pt>
                <c:pt idx="418">
                  <c:v>154.86128993126519</c:v>
                </c:pt>
                <c:pt idx="419">
                  <c:v>152.64815795613819</c:v>
                </c:pt>
                <c:pt idx="420">
                  <c:v>149.81042109531731</c:v>
                </c:pt>
                <c:pt idx="421">
                  <c:v>147.03164435193591</c:v>
                </c:pt>
                <c:pt idx="422">
                  <c:v>144.10327334406361</c:v>
                </c:pt>
                <c:pt idx="423">
                  <c:v>140.7971323436592</c:v>
                </c:pt>
                <c:pt idx="424">
                  <c:v>137.25362433662451</c:v>
                </c:pt>
                <c:pt idx="425">
                  <c:v>133.24656793474131</c:v>
                </c:pt>
                <c:pt idx="426">
                  <c:v>129.48767839780729</c:v>
                </c:pt>
                <c:pt idx="427">
                  <c:v>126.3852952528292</c:v>
                </c:pt>
                <c:pt idx="428">
                  <c:v>123.1630747842503</c:v>
                </c:pt>
                <c:pt idx="429">
                  <c:v>119.4672747022739</c:v>
                </c:pt>
                <c:pt idx="430">
                  <c:v>116.6769591628009</c:v>
                </c:pt>
                <c:pt idx="431">
                  <c:v>112.971161647557</c:v>
                </c:pt>
                <c:pt idx="432">
                  <c:v>109.9621313309227</c:v>
                </c:pt>
                <c:pt idx="433">
                  <c:v>107.5823598855029</c:v>
                </c:pt>
                <c:pt idx="434">
                  <c:v>105.31166691736919</c:v>
                </c:pt>
                <c:pt idx="435">
                  <c:v>103.424080391928</c:v>
                </c:pt>
                <c:pt idx="436">
                  <c:v>102.0698201833895</c:v>
                </c:pt>
                <c:pt idx="437">
                  <c:v>101.064316765329</c:v>
                </c:pt>
                <c:pt idx="438">
                  <c:v>100.3077033042284</c:v>
                </c:pt>
                <c:pt idx="439">
                  <c:v>100.007415262455</c:v>
                </c:pt>
                <c:pt idx="440">
                  <c:v>100.21860975190231</c:v>
                </c:pt>
                <c:pt idx="441">
                  <c:v>100.7682731378285</c:v>
                </c:pt>
                <c:pt idx="442">
                  <c:v>102.019166484295</c:v>
                </c:pt>
                <c:pt idx="443">
                  <c:v>103.2868590473298</c:v>
                </c:pt>
                <c:pt idx="444">
                  <c:v>104.9015494377976</c:v>
                </c:pt>
                <c:pt idx="445">
                  <c:v>107.0068154287666</c:v>
                </c:pt>
                <c:pt idx="446">
                  <c:v>109.90694858260071</c:v>
                </c:pt>
                <c:pt idx="447">
                  <c:v>112.5087714429901</c:v>
                </c:pt>
                <c:pt idx="448">
                  <c:v>115.330541149935</c:v>
                </c:pt>
                <c:pt idx="449">
                  <c:v>118.16122813574179</c:v>
                </c:pt>
                <c:pt idx="450">
                  <c:v>121.38192701910759</c:v>
                </c:pt>
                <c:pt idx="451">
                  <c:v>125.236372131512</c:v>
                </c:pt>
                <c:pt idx="452">
                  <c:v>128.7186630640845</c:v>
                </c:pt>
                <c:pt idx="453">
                  <c:v>132.7747441331401</c:v>
                </c:pt>
                <c:pt idx="454">
                  <c:v>136.1722116330595</c:v>
                </c:pt>
                <c:pt idx="455">
                  <c:v>140.10692246599581</c:v>
                </c:pt>
                <c:pt idx="456">
                  <c:v>143.6597627845702</c:v>
                </c:pt>
                <c:pt idx="457">
                  <c:v>146.7929171187188</c:v>
                </c:pt>
                <c:pt idx="458">
                  <c:v>149.55823904825809</c:v>
                </c:pt>
                <c:pt idx="459">
                  <c:v>151.87288240261151</c:v>
                </c:pt>
                <c:pt idx="460">
                  <c:v>154.5455905542014</c:v>
                </c:pt>
                <c:pt idx="461">
                  <c:v>156.46240549908811</c:v>
                </c:pt>
                <c:pt idx="462">
                  <c:v>158.13321699300911</c:v>
                </c:pt>
                <c:pt idx="463">
                  <c:v>159.17469350046929</c:v>
                </c:pt>
                <c:pt idx="464">
                  <c:v>159.8345745707044</c:v>
                </c:pt>
                <c:pt idx="465">
                  <c:v>159.98390741943891</c:v>
                </c:pt>
                <c:pt idx="466">
                  <c:v>159.55464304250219</c:v>
                </c:pt>
                <c:pt idx="467">
                  <c:v>158.67188055554541</c:v>
                </c:pt>
                <c:pt idx="468">
                  <c:v>157.6196270322161</c:v>
                </c:pt>
                <c:pt idx="469">
                  <c:v>156.0185169992827</c:v>
                </c:pt>
                <c:pt idx="470">
                  <c:v>154.3625864392755</c:v>
                </c:pt>
                <c:pt idx="471">
                  <c:v>151.9534922411585</c:v>
                </c:pt>
                <c:pt idx="472">
                  <c:v>149.51140009488799</c:v>
                </c:pt>
                <c:pt idx="473">
                  <c:v>146.25433184833659</c:v>
                </c:pt>
                <c:pt idx="474">
                  <c:v>142.39677601180099</c:v>
                </c:pt>
                <c:pt idx="475">
                  <c:v>139.04414441736779</c:v>
                </c:pt>
                <c:pt idx="476">
                  <c:v>136.09016307170131</c:v>
                </c:pt>
                <c:pt idx="477">
                  <c:v>131.92166303059511</c:v>
                </c:pt>
                <c:pt idx="478">
                  <c:v>128.31105909115709</c:v>
                </c:pt>
                <c:pt idx="479">
                  <c:v>124.6163957027093</c:v>
                </c:pt>
                <c:pt idx="480">
                  <c:v>121.2421405266122</c:v>
                </c:pt>
                <c:pt idx="481">
                  <c:v>117.1943377043399</c:v>
                </c:pt>
                <c:pt idx="482">
                  <c:v>113.9359898934525</c:v>
                </c:pt>
                <c:pt idx="483">
                  <c:v>111.1721918281586</c:v>
                </c:pt>
                <c:pt idx="484">
                  <c:v>108.4822487883669</c:v>
                </c:pt>
                <c:pt idx="485">
                  <c:v>105.4104320741676</c:v>
                </c:pt>
                <c:pt idx="486">
                  <c:v>103.59450572757839</c:v>
                </c:pt>
                <c:pt idx="487">
                  <c:v>102.203204138999</c:v>
                </c:pt>
                <c:pt idx="488">
                  <c:v>101.1032051220123</c:v>
                </c:pt>
                <c:pt idx="489">
                  <c:v>100.31474559558011</c:v>
                </c:pt>
                <c:pt idx="490">
                  <c:v>100.00165126925999</c:v>
                </c:pt>
                <c:pt idx="491">
                  <c:v>100.190125251482</c:v>
                </c:pt>
                <c:pt idx="492">
                  <c:v>100.856427544543</c:v>
                </c:pt>
                <c:pt idx="493">
                  <c:v>101.8345806650119</c:v>
                </c:pt>
                <c:pt idx="494">
                  <c:v>103.2718128084351</c:v>
                </c:pt>
                <c:pt idx="495">
                  <c:v>105.5844865251227</c:v>
                </c:pt>
                <c:pt idx="496">
                  <c:v>107.5284965264609</c:v>
                </c:pt>
                <c:pt idx="497">
                  <c:v>109.797053287034</c:v>
                </c:pt>
                <c:pt idx="498">
                  <c:v>112.78149360983559</c:v>
                </c:pt>
                <c:pt idx="499">
                  <c:v>115.82671610093929</c:v>
                </c:pt>
                <c:pt idx="500">
                  <c:v>120.6428340329529</c:v>
                </c:pt>
                <c:pt idx="501">
                  <c:v>123.93268715791331</c:v>
                </c:pt>
                <c:pt idx="502">
                  <c:v>127.3817465883558</c:v>
                </c:pt>
                <c:pt idx="503">
                  <c:v>130.98737048572909</c:v>
                </c:pt>
                <c:pt idx="504">
                  <c:v>135.389566637299</c:v>
                </c:pt>
                <c:pt idx="505">
                  <c:v>138.97126826153209</c:v>
                </c:pt>
                <c:pt idx="506">
                  <c:v>141.8941500284574</c:v>
                </c:pt>
                <c:pt idx="507">
                  <c:v>145.70210054724359</c:v>
                </c:pt>
                <c:pt idx="508">
                  <c:v>148.46943606338681</c:v>
                </c:pt>
                <c:pt idx="509">
                  <c:v>151.32763318882749</c:v>
                </c:pt>
                <c:pt idx="510">
                  <c:v>154.06353726273159</c:v>
                </c:pt>
                <c:pt idx="511">
                  <c:v>156.08791636162121</c:v>
                </c:pt>
                <c:pt idx="512">
                  <c:v>157.76168257310059</c:v>
                </c:pt>
                <c:pt idx="513">
                  <c:v>158.77417811159961</c:v>
                </c:pt>
                <c:pt idx="514">
                  <c:v>159.59507753649879</c:v>
                </c:pt>
                <c:pt idx="515">
                  <c:v>159.9813842155022</c:v>
                </c:pt>
                <c:pt idx="516">
                  <c:v>159.83223409673471</c:v>
                </c:pt>
                <c:pt idx="517">
                  <c:v>159.3556330874278</c:v>
                </c:pt>
                <c:pt idx="518">
                  <c:v>158.40950082176499</c:v>
                </c:pt>
                <c:pt idx="519">
                  <c:v>156.787481738634</c:v>
                </c:pt>
                <c:pt idx="520">
                  <c:v>155.17410325925741</c:v>
                </c:pt>
                <c:pt idx="521">
                  <c:v>152.24291524875491</c:v>
                </c:pt>
                <c:pt idx="522">
                  <c:v>149.6178401376892</c:v>
                </c:pt>
                <c:pt idx="523">
                  <c:v>145.68491615472789</c:v>
                </c:pt>
                <c:pt idx="524">
                  <c:v>142.36560343818729</c:v>
                </c:pt>
                <c:pt idx="525">
                  <c:v>138.8124506611791</c:v>
                </c:pt>
                <c:pt idx="526">
                  <c:v>135.3367723347809</c:v>
                </c:pt>
                <c:pt idx="527">
                  <c:v>132.02290441492241</c:v>
                </c:pt>
                <c:pt idx="528">
                  <c:v>128.260960627651</c:v>
                </c:pt>
                <c:pt idx="529">
                  <c:v>123.8120745846357</c:v>
                </c:pt>
                <c:pt idx="530">
                  <c:v>120.28624493489011</c:v>
                </c:pt>
                <c:pt idx="531">
                  <c:v>116.934652389424</c:v>
                </c:pt>
                <c:pt idx="532">
                  <c:v>114.11386705965231</c:v>
                </c:pt>
                <c:pt idx="533">
                  <c:v>111.47073478630161</c:v>
                </c:pt>
                <c:pt idx="534">
                  <c:v>108.7416142947622</c:v>
                </c:pt>
                <c:pt idx="535">
                  <c:v>106.3871369861653</c:v>
                </c:pt>
                <c:pt idx="536">
                  <c:v>104.2317987881702</c:v>
                </c:pt>
                <c:pt idx="537">
                  <c:v>102.33371412908321</c:v>
                </c:pt>
                <c:pt idx="538">
                  <c:v>101.1360437590929</c:v>
                </c:pt>
                <c:pt idx="539">
                  <c:v>100.1982062563788</c:v>
                </c:pt>
                <c:pt idx="540">
                  <c:v>100.0025956362599</c:v>
                </c:pt>
                <c:pt idx="541">
                  <c:v>100.27883295632751</c:v>
                </c:pt>
                <c:pt idx="542">
                  <c:v>100.9508582750283</c:v>
                </c:pt>
                <c:pt idx="543">
                  <c:v>101.9821415810183</c:v>
                </c:pt>
                <c:pt idx="544">
                  <c:v>103.28022970049309</c:v>
                </c:pt>
                <c:pt idx="545">
                  <c:v>105.4749668395432</c:v>
                </c:pt>
                <c:pt idx="546">
                  <c:v>107.7320307714248</c:v>
                </c:pt>
                <c:pt idx="547">
                  <c:v>109.9139204379251</c:v>
                </c:pt>
                <c:pt idx="548">
                  <c:v>112.667866773195</c:v>
                </c:pt>
                <c:pt idx="549">
                  <c:v>115.45837073886879</c:v>
                </c:pt>
                <c:pt idx="550">
                  <c:v>118.8694805373097</c:v>
                </c:pt>
                <c:pt idx="551">
                  <c:v>122.4505485604155</c:v>
                </c:pt>
                <c:pt idx="552">
                  <c:v>126.7564386601325</c:v>
                </c:pt>
                <c:pt idx="553">
                  <c:v>130.3324874536149</c:v>
                </c:pt>
                <c:pt idx="554">
                  <c:v>133.77915075369691</c:v>
                </c:pt>
                <c:pt idx="555">
                  <c:v>138.26257110537259</c:v>
                </c:pt>
                <c:pt idx="556">
                  <c:v>141.64756202412991</c:v>
                </c:pt>
                <c:pt idx="557">
                  <c:v>144.72541312813149</c:v>
                </c:pt>
                <c:pt idx="558">
                  <c:v>147.6887740842154</c:v>
                </c:pt>
                <c:pt idx="559">
                  <c:v>150.7253716322241</c:v>
                </c:pt>
                <c:pt idx="560">
                  <c:v>153.02974358073891</c:v>
                </c:pt>
                <c:pt idx="561">
                  <c:v>155.21067110623099</c:v>
                </c:pt>
                <c:pt idx="562">
                  <c:v>157.0270857180324</c:v>
                </c:pt>
                <c:pt idx="563">
                  <c:v>158.48375579906539</c:v>
                </c:pt>
                <c:pt idx="564">
                  <c:v>159.46567354508321</c:v>
                </c:pt>
                <c:pt idx="565">
                  <c:v>159.94713405894831</c:v>
                </c:pt>
                <c:pt idx="566">
                  <c:v>159.9311484430487</c:v>
                </c:pt>
                <c:pt idx="567">
                  <c:v>159.56865790771761</c:v>
                </c:pt>
                <c:pt idx="568">
                  <c:v>158.61120632922791</c:v>
                </c:pt>
                <c:pt idx="569">
                  <c:v>157.27959228206331</c:v>
                </c:pt>
                <c:pt idx="570">
                  <c:v>155.49668895539671</c:v>
                </c:pt>
                <c:pt idx="571">
                  <c:v>153.4592433021165</c:v>
                </c:pt>
                <c:pt idx="572">
                  <c:v>150.93431434609249</c:v>
                </c:pt>
                <c:pt idx="573">
                  <c:v>148.2139072521399</c:v>
                </c:pt>
                <c:pt idx="574">
                  <c:v>144.70372508631391</c:v>
                </c:pt>
                <c:pt idx="575">
                  <c:v>140.7144157055381</c:v>
                </c:pt>
                <c:pt idx="576">
                  <c:v>137.21375781375841</c:v>
                </c:pt>
                <c:pt idx="577">
                  <c:v>133.7001389009294</c:v>
                </c:pt>
                <c:pt idx="578">
                  <c:v>130.46546665506699</c:v>
                </c:pt>
                <c:pt idx="579">
                  <c:v>126.3454138718037</c:v>
                </c:pt>
                <c:pt idx="580">
                  <c:v>122.7260445618799</c:v>
                </c:pt>
                <c:pt idx="581">
                  <c:v>119.3148731168662</c:v>
                </c:pt>
                <c:pt idx="582">
                  <c:v>115.5125890786111</c:v>
                </c:pt>
                <c:pt idx="583">
                  <c:v>112.7093916183569</c:v>
                </c:pt>
                <c:pt idx="584">
                  <c:v>110.0356281331282</c:v>
                </c:pt>
                <c:pt idx="585">
                  <c:v>107.8348921278518</c:v>
                </c:pt>
                <c:pt idx="586">
                  <c:v>105.6684362142083</c:v>
                </c:pt>
                <c:pt idx="587">
                  <c:v>103.4664218490493</c:v>
                </c:pt>
                <c:pt idx="588">
                  <c:v>101.92706937589951</c:v>
                </c:pt>
                <c:pt idx="589">
                  <c:v>100.92801772052751</c:v>
                </c:pt>
                <c:pt idx="590">
                  <c:v>100.243380942388</c:v>
                </c:pt>
                <c:pt idx="591">
                  <c:v>100.00046914913931</c:v>
                </c:pt>
                <c:pt idx="592">
                  <c:v>100.19453249823469</c:v>
                </c:pt>
                <c:pt idx="593">
                  <c:v>100.98862365571389</c:v>
                </c:pt>
                <c:pt idx="594">
                  <c:v>101.9122922791032</c:v>
                </c:pt>
                <c:pt idx="595">
                  <c:v>103.41293260371771</c:v>
                </c:pt>
                <c:pt idx="596">
                  <c:v>105.3919495939828</c:v>
                </c:pt>
                <c:pt idx="597">
                  <c:v>107.4036039873929</c:v>
                </c:pt>
                <c:pt idx="598">
                  <c:v>110.10470112112741</c:v>
                </c:pt>
                <c:pt idx="599">
                  <c:v>112.98047881430109</c:v>
                </c:pt>
                <c:pt idx="600">
                  <c:v>115.8562683697666</c:v>
                </c:pt>
                <c:pt idx="601">
                  <c:v>118.7638442858979</c:v>
                </c:pt>
                <c:pt idx="602">
                  <c:v>122.2523705843665</c:v>
                </c:pt>
                <c:pt idx="603">
                  <c:v>127.4349726416622</c:v>
                </c:pt>
                <c:pt idx="604">
                  <c:v>131.05200986385239</c:v>
                </c:pt>
                <c:pt idx="605">
                  <c:v>134.59790816113659</c:v>
                </c:pt>
                <c:pt idx="606">
                  <c:v>138.11924929156231</c:v>
                </c:pt>
                <c:pt idx="607">
                  <c:v>141.71940730028459</c:v>
                </c:pt>
                <c:pt idx="608">
                  <c:v>144.4715895843697</c:v>
                </c:pt>
                <c:pt idx="609">
                  <c:v>147.14512828902821</c:v>
                </c:pt>
                <c:pt idx="610">
                  <c:v>150.16178104161071</c:v>
                </c:pt>
                <c:pt idx="611">
                  <c:v>152.49776035717281</c:v>
                </c:pt>
                <c:pt idx="612">
                  <c:v>154.61033957529841</c:v>
                </c:pt>
                <c:pt idx="613">
                  <c:v>156.73682877138251</c:v>
                </c:pt>
                <c:pt idx="614">
                  <c:v>158.3194301178826</c:v>
                </c:pt>
                <c:pt idx="615">
                  <c:v>159.20500975410059</c:v>
                </c:pt>
                <c:pt idx="616">
                  <c:v>159.75091835524731</c:v>
                </c:pt>
                <c:pt idx="617">
                  <c:v>159.99268782997831</c:v>
                </c:pt>
                <c:pt idx="618">
                  <c:v>159.9051494024857</c:v>
                </c:pt>
                <c:pt idx="619">
                  <c:v>159.38255239646139</c:v>
                </c:pt>
                <c:pt idx="620">
                  <c:v>158.53099470956559</c:v>
                </c:pt>
                <c:pt idx="621">
                  <c:v>157.39076103873199</c:v>
                </c:pt>
                <c:pt idx="622">
                  <c:v>155.82272175714769</c:v>
                </c:pt>
                <c:pt idx="623">
                  <c:v>154.08638811735651</c:v>
                </c:pt>
                <c:pt idx="624">
                  <c:v>151.2250965094311</c:v>
                </c:pt>
                <c:pt idx="625">
                  <c:v>148.665948829163</c:v>
                </c:pt>
                <c:pt idx="626">
                  <c:v>145.37817099700959</c:v>
                </c:pt>
                <c:pt idx="627">
                  <c:v>142.28335611320259</c:v>
                </c:pt>
                <c:pt idx="628">
                  <c:v>138.93212728672151</c:v>
                </c:pt>
                <c:pt idx="629">
                  <c:v>134.9445068636588</c:v>
                </c:pt>
                <c:pt idx="630">
                  <c:v>130.7728401056942</c:v>
                </c:pt>
                <c:pt idx="631">
                  <c:v>126.9405491131342</c:v>
                </c:pt>
                <c:pt idx="632">
                  <c:v>123.37938473640671</c:v>
                </c:pt>
                <c:pt idx="633">
                  <c:v>119.357066539427</c:v>
                </c:pt>
                <c:pt idx="634">
                  <c:v>115.4881389793991</c:v>
                </c:pt>
                <c:pt idx="635">
                  <c:v>112.3340174565603</c:v>
                </c:pt>
                <c:pt idx="636">
                  <c:v>109.7265540998951</c:v>
                </c:pt>
                <c:pt idx="637">
                  <c:v>106.98240758629289</c:v>
                </c:pt>
                <c:pt idx="638">
                  <c:v>104.9333063084264</c:v>
                </c:pt>
                <c:pt idx="639">
                  <c:v>102.8176617390603</c:v>
                </c:pt>
                <c:pt idx="640">
                  <c:v>101.4245385529079</c:v>
                </c:pt>
                <c:pt idx="641">
                  <c:v>100.645162093446</c:v>
                </c:pt>
                <c:pt idx="642">
                  <c:v>100.03911514794309</c:v>
                </c:pt>
                <c:pt idx="643">
                  <c:v>100.0693732217196</c:v>
                </c:pt>
                <c:pt idx="644">
                  <c:v>100.5364029411521</c:v>
                </c:pt>
                <c:pt idx="645">
                  <c:v>101.4409790368389</c:v>
                </c:pt>
                <c:pt idx="646">
                  <c:v>102.8421882637501</c:v>
                </c:pt>
                <c:pt idx="647">
                  <c:v>104.2573455503691</c:v>
                </c:pt>
                <c:pt idx="648">
                  <c:v>106.5603372925457</c:v>
                </c:pt>
                <c:pt idx="649">
                  <c:v>109.0111093141077</c:v>
                </c:pt>
                <c:pt idx="650">
                  <c:v>112.4128216202741</c:v>
                </c:pt>
                <c:pt idx="651">
                  <c:v>116.65091968908401</c:v>
                </c:pt>
                <c:pt idx="652">
                  <c:v>119.6610784561623</c:v>
                </c:pt>
                <c:pt idx="653">
                  <c:v>123.2087257663096</c:v>
                </c:pt>
                <c:pt idx="654">
                  <c:v>127.2712034463549</c:v>
                </c:pt>
                <c:pt idx="655">
                  <c:v>130.98301835796181</c:v>
                </c:pt>
                <c:pt idx="656">
                  <c:v>134.65093755488121</c:v>
                </c:pt>
                <c:pt idx="657">
                  <c:v>137.9171917863595</c:v>
                </c:pt>
                <c:pt idx="658">
                  <c:v>142.26261903955799</c:v>
                </c:pt>
                <c:pt idx="659">
                  <c:v>145.3901738432086</c:v>
                </c:pt>
                <c:pt idx="660">
                  <c:v>148.4416822772809</c:v>
                </c:pt>
                <c:pt idx="661">
                  <c:v>151.06131483947331</c:v>
                </c:pt>
                <c:pt idx="662">
                  <c:v>153.2044826193636</c:v>
                </c:pt>
                <c:pt idx="663">
                  <c:v>155.04976873572031</c:v>
                </c:pt>
                <c:pt idx="664">
                  <c:v>156.7227765129351</c:v>
                </c:pt>
                <c:pt idx="665">
                  <c:v>158.22466518114649</c:v>
                </c:pt>
                <c:pt idx="666">
                  <c:v>159.23549404145439</c:v>
                </c:pt>
                <c:pt idx="667">
                  <c:v>159.88345117391171</c:v>
                </c:pt>
                <c:pt idx="668">
                  <c:v>159.9849070986464</c:v>
                </c:pt>
                <c:pt idx="669">
                  <c:v>159.6265094405895</c:v>
                </c:pt>
                <c:pt idx="670">
                  <c:v>158.62079781408681</c:v>
                </c:pt>
                <c:pt idx="671">
                  <c:v>157.27764117165859</c:v>
                </c:pt>
                <c:pt idx="672">
                  <c:v>155.6824435053181</c:v>
                </c:pt>
                <c:pt idx="673">
                  <c:v>153.96597283096679</c:v>
                </c:pt>
                <c:pt idx="674">
                  <c:v>151.65851972029691</c:v>
                </c:pt>
                <c:pt idx="675">
                  <c:v>149.0431598509476</c:v>
                </c:pt>
                <c:pt idx="676">
                  <c:v>146.45211839477881</c:v>
                </c:pt>
                <c:pt idx="677">
                  <c:v>143.4060179175415</c:v>
                </c:pt>
                <c:pt idx="678">
                  <c:v>139.56193893936711</c:v>
                </c:pt>
                <c:pt idx="679">
                  <c:v>136.5127807179955</c:v>
                </c:pt>
                <c:pt idx="680">
                  <c:v>133.07885309058179</c:v>
                </c:pt>
                <c:pt idx="681">
                  <c:v>129.56568399196539</c:v>
                </c:pt>
                <c:pt idx="682">
                  <c:v>125.9195087484661</c:v>
                </c:pt>
                <c:pt idx="683">
                  <c:v>122.6333439278381</c:v>
                </c:pt>
                <c:pt idx="684">
                  <c:v>118.6561553436181</c:v>
                </c:pt>
                <c:pt idx="685">
                  <c:v>115.0900776755374</c:v>
                </c:pt>
                <c:pt idx="686">
                  <c:v>112.295563480388</c:v>
                </c:pt>
                <c:pt idx="687">
                  <c:v>109.2294666435055</c:v>
                </c:pt>
                <c:pt idx="688">
                  <c:v>106.9668426263115</c:v>
                </c:pt>
                <c:pt idx="689">
                  <c:v>104.7443531537385</c:v>
                </c:pt>
                <c:pt idx="690">
                  <c:v>102.6055609751038</c:v>
                </c:pt>
                <c:pt idx="691">
                  <c:v>101.3387117886419</c:v>
                </c:pt>
                <c:pt idx="692">
                  <c:v>100.48656658794221</c:v>
                </c:pt>
                <c:pt idx="693">
                  <c:v>100.0932112728368</c:v>
                </c:pt>
                <c:pt idx="694">
                  <c:v>100.01483840121109</c:v>
                </c:pt>
                <c:pt idx="695">
                  <c:v>100.28421270054319</c:v>
                </c:pt>
                <c:pt idx="696">
                  <c:v>101.1541267580976</c:v>
                </c:pt>
                <c:pt idx="697">
                  <c:v>102.25514364611131</c:v>
                </c:pt>
                <c:pt idx="698">
                  <c:v>103.66448454889409</c:v>
                </c:pt>
                <c:pt idx="699">
                  <c:v>105.8837813095186</c:v>
                </c:pt>
                <c:pt idx="700">
                  <c:v>108.72534439947481</c:v>
                </c:pt>
                <c:pt idx="701">
                  <c:v>110.989103808777</c:v>
                </c:pt>
                <c:pt idx="702">
                  <c:v>114.51347310505849</c:v>
                </c:pt>
                <c:pt idx="703">
                  <c:v>117.250756606515</c:v>
                </c:pt>
                <c:pt idx="704">
                  <c:v>120.425095325974</c:v>
                </c:pt>
                <c:pt idx="705">
                  <c:v>123.8586308096765</c:v>
                </c:pt>
                <c:pt idx="706">
                  <c:v>127.5234822863368</c:v>
                </c:pt>
                <c:pt idx="707">
                  <c:v>130.57072725077151</c:v>
                </c:pt>
                <c:pt idx="708">
                  <c:v>134.03649188919951</c:v>
                </c:pt>
                <c:pt idx="709">
                  <c:v>137.24530605197251</c:v>
                </c:pt>
                <c:pt idx="710">
                  <c:v>140.670614463155</c:v>
                </c:pt>
                <c:pt idx="711">
                  <c:v>144.07201780389809</c:v>
                </c:pt>
                <c:pt idx="712">
                  <c:v>146.94898297699609</c:v>
                </c:pt>
                <c:pt idx="713">
                  <c:v>150.17335881149549</c:v>
                </c:pt>
                <c:pt idx="714">
                  <c:v>152.34848087949999</c:v>
                </c:pt>
                <c:pt idx="715">
                  <c:v>155.36922491493161</c:v>
                </c:pt>
                <c:pt idx="716">
                  <c:v>157.36955453324131</c:v>
                </c:pt>
                <c:pt idx="717">
                  <c:v>158.76758012577551</c:v>
                </c:pt>
                <c:pt idx="718">
                  <c:v>159.54767039795851</c:v>
                </c:pt>
                <c:pt idx="719">
                  <c:v>159.98619964571819</c:v>
                </c:pt>
                <c:pt idx="720">
                  <c:v>159.89111374509559</c:v>
                </c:pt>
                <c:pt idx="721">
                  <c:v>159.16958356514479</c:v>
                </c:pt>
                <c:pt idx="722">
                  <c:v>158.15644562219211</c:v>
                </c:pt>
                <c:pt idx="723">
                  <c:v>156.95126983773861</c:v>
                </c:pt>
                <c:pt idx="724">
                  <c:v>155.1912735509722</c:v>
                </c:pt>
                <c:pt idx="725">
                  <c:v>152.86952172983251</c:v>
                </c:pt>
                <c:pt idx="726">
                  <c:v>150.53051882133181</c:v>
                </c:pt>
                <c:pt idx="727">
                  <c:v>147.660607010375</c:v>
                </c:pt>
                <c:pt idx="728">
                  <c:v>144.91895498929941</c:v>
                </c:pt>
                <c:pt idx="729">
                  <c:v>141.34586727074179</c:v>
                </c:pt>
                <c:pt idx="730">
                  <c:v>136.51209136227391</c:v>
                </c:pt>
                <c:pt idx="731">
                  <c:v>132.96530227431359</c:v>
                </c:pt>
                <c:pt idx="732">
                  <c:v>127.8218999141431</c:v>
                </c:pt>
                <c:pt idx="733">
                  <c:v>122.9625505488178</c:v>
                </c:pt>
                <c:pt idx="734">
                  <c:v>119.31509901902329</c:v>
                </c:pt>
                <c:pt idx="735">
                  <c:v>115.8942718344172</c:v>
                </c:pt>
                <c:pt idx="736">
                  <c:v>113.2388056888895</c:v>
                </c:pt>
                <c:pt idx="737">
                  <c:v>110.5520714558216</c:v>
                </c:pt>
                <c:pt idx="738">
                  <c:v>107.6564566788161</c:v>
                </c:pt>
                <c:pt idx="739">
                  <c:v>104.8969183141175</c:v>
                </c:pt>
                <c:pt idx="740">
                  <c:v>103.2226717416018</c:v>
                </c:pt>
                <c:pt idx="741">
                  <c:v>101.7896811661015</c:v>
                </c:pt>
                <c:pt idx="742">
                  <c:v>100.62169951624639</c:v>
                </c:pt>
                <c:pt idx="743">
                  <c:v>100.12033036597241</c:v>
                </c:pt>
                <c:pt idx="744">
                  <c:v>100.0094043436367</c:v>
                </c:pt>
                <c:pt idx="745">
                  <c:v>100.2389743165963</c:v>
                </c:pt>
                <c:pt idx="746">
                  <c:v>100.8553057345655</c:v>
                </c:pt>
                <c:pt idx="747">
                  <c:v>102.0864544025587</c:v>
                </c:pt>
                <c:pt idx="748">
                  <c:v>103.3541695846254</c:v>
                </c:pt>
                <c:pt idx="749">
                  <c:v>105.3046157038424</c:v>
                </c:pt>
                <c:pt idx="750">
                  <c:v>108.0480142752303</c:v>
                </c:pt>
                <c:pt idx="751">
                  <c:v>110.6976151660309</c:v>
                </c:pt>
                <c:pt idx="752">
                  <c:v>114.8553088893117</c:v>
                </c:pt>
                <c:pt idx="753">
                  <c:v>118.16870364398859</c:v>
                </c:pt>
                <c:pt idx="754">
                  <c:v>121.8643284332565</c:v>
                </c:pt>
                <c:pt idx="755">
                  <c:v>126.70687449460669</c:v>
                </c:pt>
                <c:pt idx="756">
                  <c:v>130.12904604453129</c:v>
                </c:pt>
                <c:pt idx="757">
                  <c:v>133.55490297683829</c:v>
                </c:pt>
                <c:pt idx="758">
                  <c:v>137.30306535968791</c:v>
                </c:pt>
                <c:pt idx="759">
                  <c:v>140.86766922044049</c:v>
                </c:pt>
                <c:pt idx="760">
                  <c:v>144.5281833739858</c:v>
                </c:pt>
                <c:pt idx="761">
                  <c:v>147.69463678883619</c:v>
                </c:pt>
                <c:pt idx="762">
                  <c:v>150.1208806076026</c:v>
                </c:pt>
                <c:pt idx="763">
                  <c:v>152.42389304121861</c:v>
                </c:pt>
                <c:pt idx="764">
                  <c:v>154.41853602951909</c:v>
                </c:pt>
                <c:pt idx="765">
                  <c:v>156.38439365576721</c:v>
                </c:pt>
                <c:pt idx="766">
                  <c:v>158.15742713170101</c:v>
                </c:pt>
                <c:pt idx="767">
                  <c:v>159.1824222015178</c:v>
                </c:pt>
                <c:pt idx="768">
                  <c:v>159.73949616885849</c:v>
                </c:pt>
                <c:pt idx="769">
                  <c:v>159.98888415899521</c:v>
                </c:pt>
                <c:pt idx="770">
                  <c:v>159.8938539447266</c:v>
                </c:pt>
                <c:pt idx="771">
                  <c:v>159.21883500458679</c:v>
                </c:pt>
                <c:pt idx="772">
                  <c:v>158.36235197908121</c:v>
                </c:pt>
                <c:pt idx="773">
                  <c:v>157.12987531851999</c:v>
                </c:pt>
                <c:pt idx="774">
                  <c:v>155.31812400633899</c:v>
                </c:pt>
                <c:pt idx="775">
                  <c:v>152.46066739041629</c:v>
                </c:pt>
                <c:pt idx="776">
                  <c:v>149.7687322122469</c:v>
                </c:pt>
                <c:pt idx="777">
                  <c:v>147.18273001061419</c:v>
                </c:pt>
                <c:pt idx="778">
                  <c:v>144.19700618694321</c:v>
                </c:pt>
                <c:pt idx="779">
                  <c:v>140.52805315696409</c:v>
                </c:pt>
                <c:pt idx="780">
                  <c:v>136.30843990012619</c:v>
                </c:pt>
                <c:pt idx="781">
                  <c:v>132.8566142985598</c:v>
                </c:pt>
                <c:pt idx="782">
                  <c:v>129.00530905381831</c:v>
                </c:pt>
                <c:pt idx="783">
                  <c:v>125.89936772427249</c:v>
                </c:pt>
                <c:pt idx="784">
                  <c:v>122.5486924174153</c:v>
                </c:pt>
                <c:pt idx="785">
                  <c:v>118.8917387150493</c:v>
                </c:pt>
                <c:pt idx="786">
                  <c:v>115.8911299447642</c:v>
                </c:pt>
                <c:pt idx="787">
                  <c:v>112.80183145760969</c:v>
                </c:pt>
                <c:pt idx="788">
                  <c:v>110.1547290353933</c:v>
                </c:pt>
                <c:pt idx="789">
                  <c:v>107.92572588087729</c:v>
                </c:pt>
                <c:pt idx="790">
                  <c:v>105.84762810205321</c:v>
                </c:pt>
                <c:pt idx="791">
                  <c:v>103.9434711962334</c:v>
                </c:pt>
                <c:pt idx="792">
                  <c:v>101.9689306226819</c:v>
                </c:pt>
                <c:pt idx="793">
                  <c:v>101.0198232190472</c:v>
                </c:pt>
                <c:pt idx="794">
                  <c:v>100.20075760767121</c:v>
                </c:pt>
                <c:pt idx="795">
                  <c:v>100.0533154359326</c:v>
                </c:pt>
                <c:pt idx="796">
                  <c:v>100.4304703290283</c:v>
                </c:pt>
                <c:pt idx="797">
                  <c:v>101.1062450054584</c:v>
                </c:pt>
                <c:pt idx="798">
                  <c:v>102.1786816350257</c:v>
                </c:pt>
                <c:pt idx="799">
                  <c:v>103.4989417876878</c:v>
                </c:pt>
                <c:pt idx="800">
                  <c:v>105.4014321815789</c:v>
                </c:pt>
                <c:pt idx="801">
                  <c:v>108.1020618621985</c:v>
                </c:pt>
                <c:pt idx="802">
                  <c:v>111.8601462859105</c:v>
                </c:pt>
                <c:pt idx="803">
                  <c:v>114.76182937514071</c:v>
                </c:pt>
                <c:pt idx="804">
                  <c:v>117.6623728848472</c:v>
                </c:pt>
                <c:pt idx="805">
                  <c:v>122.15954072177981</c:v>
                </c:pt>
                <c:pt idx="806">
                  <c:v>126.94394952304521</c:v>
                </c:pt>
                <c:pt idx="807">
                  <c:v>130.2511214518228</c:v>
                </c:pt>
                <c:pt idx="808">
                  <c:v>133.85271082474361</c:v>
                </c:pt>
                <c:pt idx="809">
                  <c:v>137.87309946909019</c:v>
                </c:pt>
                <c:pt idx="810">
                  <c:v>141.0451023863628</c:v>
                </c:pt>
                <c:pt idx="811">
                  <c:v>144.02023982480461</c:v>
                </c:pt>
                <c:pt idx="812">
                  <c:v>147.74235624850249</c:v>
                </c:pt>
                <c:pt idx="813">
                  <c:v>150.63305625747071</c:v>
                </c:pt>
                <c:pt idx="814">
                  <c:v>153.50015912100341</c:v>
                </c:pt>
                <c:pt idx="815">
                  <c:v>155.5374841334984</c:v>
                </c:pt>
                <c:pt idx="816">
                  <c:v>157.09733856276779</c:v>
                </c:pt>
                <c:pt idx="817">
                  <c:v>158.53524502116389</c:v>
                </c:pt>
                <c:pt idx="818">
                  <c:v>159.4871406542162</c:v>
                </c:pt>
                <c:pt idx="819">
                  <c:v>159.89923712443479</c:v>
                </c:pt>
                <c:pt idx="820">
                  <c:v>159.8940902257313</c:v>
                </c:pt>
                <c:pt idx="821">
                  <c:v>159.2279402804692</c:v>
                </c:pt>
                <c:pt idx="822">
                  <c:v>158.17817571134159</c:v>
                </c:pt>
                <c:pt idx="823">
                  <c:v>156.5030043879768</c:v>
                </c:pt>
                <c:pt idx="824">
                  <c:v>154.82206824606871</c:v>
                </c:pt>
                <c:pt idx="825">
                  <c:v>152.1908549883714</c:v>
                </c:pt>
                <c:pt idx="826">
                  <c:v>148.58077135221541</c:v>
                </c:pt>
                <c:pt idx="827">
                  <c:v>145.22259017779811</c:v>
                </c:pt>
                <c:pt idx="828">
                  <c:v>142.21696243418339</c:v>
                </c:pt>
                <c:pt idx="829">
                  <c:v>139.05252463574681</c:v>
                </c:pt>
                <c:pt idx="830">
                  <c:v>134.73817887568029</c:v>
                </c:pt>
                <c:pt idx="831">
                  <c:v>131.26301070147869</c:v>
                </c:pt>
                <c:pt idx="832">
                  <c:v>127.814884236268</c:v>
                </c:pt>
                <c:pt idx="833">
                  <c:v>124.41515262805071</c:v>
                </c:pt>
                <c:pt idx="834">
                  <c:v>120.3141482341356</c:v>
                </c:pt>
                <c:pt idx="835">
                  <c:v>117.4344671404161</c:v>
                </c:pt>
                <c:pt idx="836">
                  <c:v>113.8754344287664</c:v>
                </c:pt>
                <c:pt idx="837">
                  <c:v>110.2712912961795</c:v>
                </c:pt>
                <c:pt idx="838">
                  <c:v>107.8042688637065</c:v>
                </c:pt>
                <c:pt idx="839">
                  <c:v>105.34333228111009</c:v>
                </c:pt>
                <c:pt idx="840">
                  <c:v>103.48874506616001</c:v>
                </c:pt>
                <c:pt idx="841">
                  <c:v>102.0598852449006</c:v>
                </c:pt>
                <c:pt idx="842">
                  <c:v>101.06809685201431</c:v>
                </c:pt>
                <c:pt idx="843">
                  <c:v>100.35226099101681</c:v>
                </c:pt>
                <c:pt idx="844">
                  <c:v>100.0361418592682</c:v>
                </c:pt>
                <c:pt idx="845">
                  <c:v>100.1371378522806</c:v>
                </c:pt>
                <c:pt idx="846">
                  <c:v>100.6614184205326</c:v>
                </c:pt>
                <c:pt idx="847">
                  <c:v>101.4923352173614</c:v>
                </c:pt>
                <c:pt idx="848">
                  <c:v>102.78216592159519</c:v>
                </c:pt>
                <c:pt idx="849">
                  <c:v>104.50210889614389</c:v>
                </c:pt>
                <c:pt idx="850">
                  <c:v>107.5847399473998</c:v>
                </c:pt>
                <c:pt idx="851">
                  <c:v>110.10585034947231</c:v>
                </c:pt>
                <c:pt idx="852">
                  <c:v>112.8849666558462</c:v>
                </c:pt>
                <c:pt idx="853">
                  <c:v>116.123596293904</c:v>
                </c:pt>
                <c:pt idx="854">
                  <c:v>119.25891949047821</c:v>
                </c:pt>
                <c:pt idx="855">
                  <c:v>123.43510615012821</c:v>
                </c:pt>
                <c:pt idx="856">
                  <c:v>126.84773569985509</c:v>
                </c:pt>
                <c:pt idx="857">
                  <c:v>130.3356587018568</c:v>
                </c:pt>
                <c:pt idx="858">
                  <c:v>134.29979563622771</c:v>
                </c:pt>
                <c:pt idx="859">
                  <c:v>137.73913172706949</c:v>
                </c:pt>
                <c:pt idx="860">
                  <c:v>140.91287198101301</c:v>
                </c:pt>
                <c:pt idx="861">
                  <c:v>144.06444456581119</c:v>
                </c:pt>
                <c:pt idx="862">
                  <c:v>147.13347956090041</c:v>
                </c:pt>
                <c:pt idx="863">
                  <c:v>150.1924741079163</c:v>
                </c:pt>
                <c:pt idx="864">
                  <c:v>152.4524332896716</c:v>
                </c:pt>
                <c:pt idx="865">
                  <c:v>155.09049412586799</c:v>
                </c:pt>
                <c:pt idx="866">
                  <c:v>156.89909545582509</c:v>
                </c:pt>
                <c:pt idx="867">
                  <c:v>158.3425630845594</c:v>
                </c:pt>
                <c:pt idx="868">
                  <c:v>159.34720023394769</c:v>
                </c:pt>
                <c:pt idx="869">
                  <c:v>159.88369790857701</c:v>
                </c:pt>
                <c:pt idx="870">
                  <c:v>159.98574362861399</c:v>
                </c:pt>
                <c:pt idx="871">
                  <c:v>159.7308903539442</c:v>
                </c:pt>
                <c:pt idx="872">
                  <c:v>159.05231237351069</c:v>
                </c:pt>
                <c:pt idx="873">
                  <c:v>157.44912749414061</c:v>
                </c:pt>
                <c:pt idx="874">
                  <c:v>156.03867898122371</c:v>
                </c:pt>
                <c:pt idx="875">
                  <c:v>154.05301655603139</c:v>
                </c:pt>
                <c:pt idx="876">
                  <c:v>151.38086414626019</c:v>
                </c:pt>
                <c:pt idx="877">
                  <c:v>148.58305828231661</c:v>
                </c:pt>
                <c:pt idx="878">
                  <c:v>145.98607653802949</c:v>
                </c:pt>
                <c:pt idx="879">
                  <c:v>143.05640022454989</c:v>
                </c:pt>
                <c:pt idx="880">
                  <c:v>140.14697921238951</c:v>
                </c:pt>
                <c:pt idx="881">
                  <c:v>135.84767623603619</c:v>
                </c:pt>
                <c:pt idx="882">
                  <c:v>132.64062956911269</c:v>
                </c:pt>
                <c:pt idx="883">
                  <c:v>129.01775870714209</c:v>
                </c:pt>
                <c:pt idx="884">
                  <c:v>125.777282086516</c:v>
                </c:pt>
                <c:pt idx="885">
                  <c:v>122.59534782170419</c:v>
                </c:pt>
                <c:pt idx="886">
                  <c:v>118.6523485266506</c:v>
                </c:pt>
                <c:pt idx="887">
                  <c:v>115.4483751378155</c:v>
                </c:pt>
                <c:pt idx="888">
                  <c:v>112.6216432126391</c:v>
                </c:pt>
                <c:pt idx="889">
                  <c:v>110.0121356582642</c:v>
                </c:pt>
                <c:pt idx="890">
                  <c:v>107.5614840241342</c:v>
                </c:pt>
                <c:pt idx="891">
                  <c:v>105.2042491131777</c:v>
                </c:pt>
                <c:pt idx="892">
                  <c:v>103.1273654633611</c:v>
                </c:pt>
                <c:pt idx="893">
                  <c:v>101.7113021256057</c:v>
                </c:pt>
                <c:pt idx="894">
                  <c:v>100.841377611683</c:v>
                </c:pt>
                <c:pt idx="895">
                  <c:v>100.20913730100619</c:v>
                </c:pt>
                <c:pt idx="896">
                  <c:v>100.0103090850296</c:v>
                </c:pt>
                <c:pt idx="897">
                  <c:v>100.31375245252519</c:v>
                </c:pt>
                <c:pt idx="898">
                  <c:v>101.1419117019463</c:v>
                </c:pt>
                <c:pt idx="899">
                  <c:v>102.1646825209547</c:v>
                </c:pt>
                <c:pt idx="900">
                  <c:v>103.4478635989632</c:v>
                </c:pt>
                <c:pt idx="901">
                  <c:v>105.1950128926848</c:v>
                </c:pt>
                <c:pt idx="902">
                  <c:v>107.2415397594814</c:v>
                </c:pt>
                <c:pt idx="903">
                  <c:v>110.4138432585998</c:v>
                </c:pt>
                <c:pt idx="904">
                  <c:v>113.1439839618148</c:v>
                </c:pt>
                <c:pt idx="905">
                  <c:v>116.1430537915445</c:v>
                </c:pt>
                <c:pt idx="906">
                  <c:v>119.7653741028374</c:v>
                </c:pt>
                <c:pt idx="907">
                  <c:v>123.4211326769953</c:v>
                </c:pt>
                <c:pt idx="908">
                  <c:v>126.8232164885809</c:v>
                </c:pt>
                <c:pt idx="909">
                  <c:v>131.41758230794969</c:v>
                </c:pt>
                <c:pt idx="910">
                  <c:v>134.9763305223378</c:v>
                </c:pt>
                <c:pt idx="911">
                  <c:v>140.06520919180781</c:v>
                </c:pt>
                <c:pt idx="912">
                  <c:v>143.22916454779411</c:v>
                </c:pt>
                <c:pt idx="913">
                  <c:v>146.02140165527669</c:v>
                </c:pt>
                <c:pt idx="914">
                  <c:v>149.30392448306159</c:v>
                </c:pt>
                <c:pt idx="915">
                  <c:v>151.612156950734</c:v>
                </c:pt>
                <c:pt idx="916">
                  <c:v>153.7822066020274</c:v>
                </c:pt>
                <c:pt idx="917">
                  <c:v>156.496326463212</c:v>
                </c:pt>
                <c:pt idx="918">
                  <c:v>158.0213015993051</c:v>
                </c:pt>
                <c:pt idx="919">
                  <c:v>158.98895942830231</c:v>
                </c:pt>
                <c:pt idx="920">
                  <c:v>159.68999539388901</c:v>
                </c:pt>
                <c:pt idx="921">
                  <c:v>159.99924124448961</c:v>
                </c:pt>
                <c:pt idx="922">
                  <c:v>159.78491497498601</c:v>
                </c:pt>
                <c:pt idx="923">
                  <c:v>159.20859548833519</c:v>
                </c:pt>
                <c:pt idx="924">
                  <c:v>157.75827122409359</c:v>
                </c:pt>
                <c:pt idx="925">
                  <c:v>156.20090805448029</c:v>
                </c:pt>
                <c:pt idx="926">
                  <c:v>154.51323580660639</c:v>
                </c:pt>
                <c:pt idx="927">
                  <c:v>152.2976828345117</c:v>
                </c:pt>
                <c:pt idx="928">
                  <c:v>149.40759630357789</c:v>
                </c:pt>
                <c:pt idx="929">
                  <c:v>146.72785164547011</c:v>
                </c:pt>
                <c:pt idx="930">
                  <c:v>143.05746447261629</c:v>
                </c:pt>
                <c:pt idx="931">
                  <c:v>139.0779805843585</c:v>
                </c:pt>
                <c:pt idx="932">
                  <c:v>135.55528210932479</c:v>
                </c:pt>
                <c:pt idx="933">
                  <c:v>132.15869458482109</c:v>
                </c:pt>
                <c:pt idx="934">
                  <c:v>128.19835011758431</c:v>
                </c:pt>
                <c:pt idx="935">
                  <c:v>122.9769445273708</c:v>
                </c:pt>
                <c:pt idx="936">
                  <c:v>118.4906573173338</c:v>
                </c:pt>
                <c:pt idx="937">
                  <c:v>115.0371183246591</c:v>
                </c:pt>
                <c:pt idx="938">
                  <c:v>112.1007439638357</c:v>
                </c:pt>
                <c:pt idx="939">
                  <c:v>109.2139184577524</c:v>
                </c:pt>
                <c:pt idx="940">
                  <c:v>106.9303744779539</c:v>
                </c:pt>
                <c:pt idx="941">
                  <c:v>104.74761687551251</c:v>
                </c:pt>
                <c:pt idx="942">
                  <c:v>102.9129160153358</c:v>
                </c:pt>
                <c:pt idx="943">
                  <c:v>101.28939343989811</c:v>
                </c:pt>
                <c:pt idx="944">
                  <c:v>100.2996269602685</c:v>
                </c:pt>
                <c:pt idx="945">
                  <c:v>100.0063467845153</c:v>
                </c:pt>
                <c:pt idx="946">
                  <c:v>100.1246476127988</c:v>
                </c:pt>
                <c:pt idx="947">
                  <c:v>100.8534277613328</c:v>
                </c:pt>
                <c:pt idx="948">
                  <c:v>101.8330874774132</c:v>
                </c:pt>
                <c:pt idx="949">
                  <c:v>103.2914090754976</c:v>
                </c:pt>
                <c:pt idx="950">
                  <c:v>105.2361110273412</c:v>
                </c:pt>
                <c:pt idx="951">
                  <c:v>107.6475075938333</c:v>
                </c:pt>
                <c:pt idx="952">
                  <c:v>110.0770557964278</c:v>
                </c:pt>
                <c:pt idx="953">
                  <c:v>113.3377457550163</c:v>
                </c:pt>
                <c:pt idx="954">
                  <c:v>116.5808282220069</c:v>
                </c:pt>
                <c:pt idx="955">
                  <c:v>119.3988614089412</c:v>
                </c:pt>
                <c:pt idx="956">
                  <c:v>123.0081120027301</c:v>
                </c:pt>
                <c:pt idx="957">
                  <c:v>125.98741703463411</c:v>
                </c:pt>
                <c:pt idx="958">
                  <c:v>129.4860919586103</c:v>
                </c:pt>
                <c:pt idx="959">
                  <c:v>133.4405104450872</c:v>
                </c:pt>
                <c:pt idx="960">
                  <c:v>136.87683632147761</c:v>
                </c:pt>
                <c:pt idx="961">
                  <c:v>140.19761209357449</c:v>
                </c:pt>
                <c:pt idx="962">
                  <c:v>144.68836292104371</c:v>
                </c:pt>
                <c:pt idx="963">
                  <c:v>147.90047499408541</c:v>
                </c:pt>
                <c:pt idx="964">
                  <c:v>150.78996665435551</c:v>
                </c:pt>
                <c:pt idx="965">
                  <c:v>152.91124491975501</c:v>
                </c:pt>
                <c:pt idx="966">
                  <c:v>154.9244193047243</c:v>
                </c:pt>
                <c:pt idx="967">
                  <c:v>157.04499044790441</c:v>
                </c:pt>
                <c:pt idx="968">
                  <c:v>158.26356614526509</c:v>
                </c:pt>
                <c:pt idx="969">
                  <c:v>159.31482620017391</c:v>
                </c:pt>
                <c:pt idx="970">
                  <c:v>159.9473959789924</c:v>
                </c:pt>
                <c:pt idx="971">
                  <c:v>159.9353825617732</c:v>
                </c:pt>
                <c:pt idx="972">
                  <c:v>159.18956905479351</c:v>
                </c:pt>
                <c:pt idx="973">
                  <c:v>158.09009291219189</c:v>
                </c:pt>
                <c:pt idx="974">
                  <c:v>156.8646865460845</c:v>
                </c:pt>
                <c:pt idx="975">
                  <c:v>154.80027487645941</c:v>
                </c:pt>
                <c:pt idx="976">
                  <c:v>152.9705344396391</c:v>
                </c:pt>
                <c:pt idx="977">
                  <c:v>150.70473198636151</c:v>
                </c:pt>
                <c:pt idx="978">
                  <c:v>147.98406829303491</c:v>
                </c:pt>
                <c:pt idx="979">
                  <c:v>145.27507541862531</c:v>
                </c:pt>
                <c:pt idx="980">
                  <c:v>141.52227538077369</c:v>
                </c:pt>
                <c:pt idx="981">
                  <c:v>138.00320886102389</c:v>
                </c:pt>
                <c:pt idx="982">
                  <c:v>134.7445056093311</c:v>
                </c:pt>
                <c:pt idx="983">
                  <c:v>131.4221155140084</c:v>
                </c:pt>
                <c:pt idx="984">
                  <c:v>127.9245400375748</c:v>
                </c:pt>
                <c:pt idx="985">
                  <c:v>124.18656173743599</c:v>
                </c:pt>
                <c:pt idx="986">
                  <c:v>120.7300762926632</c:v>
                </c:pt>
                <c:pt idx="987">
                  <c:v>117.4621536505734</c:v>
                </c:pt>
                <c:pt idx="988">
                  <c:v>114.7601287169305</c:v>
                </c:pt>
                <c:pt idx="989">
                  <c:v>111.59318676619399</c:v>
                </c:pt>
                <c:pt idx="990">
                  <c:v>108.91452571677701</c:v>
                </c:pt>
                <c:pt idx="991">
                  <c:v>106.4913222860494</c:v>
                </c:pt>
                <c:pt idx="992">
                  <c:v>104.4943795443502</c:v>
                </c:pt>
                <c:pt idx="993">
                  <c:v>102.8443345565812</c:v>
                </c:pt>
                <c:pt idx="994">
                  <c:v>101.6202219465238</c:v>
                </c:pt>
                <c:pt idx="995">
                  <c:v>100.58535764622459</c:v>
                </c:pt>
                <c:pt idx="996">
                  <c:v>100.1188898296804</c:v>
                </c:pt>
                <c:pt idx="997">
                  <c:v>100.0030955335349</c:v>
                </c:pt>
                <c:pt idx="998">
                  <c:v>100.28576611728251</c:v>
                </c:pt>
                <c:pt idx="999">
                  <c:v>101.0125027893739</c:v>
                </c:pt>
                <c:pt idx="1000">
                  <c:v>102.15001418496681</c:v>
                </c:pt>
                <c:pt idx="1001">
                  <c:v>104.4624723303224</c:v>
                </c:pt>
                <c:pt idx="1002">
                  <c:v>106.608359239517</c:v>
                </c:pt>
                <c:pt idx="1003">
                  <c:v>108.9497879303765</c:v>
                </c:pt>
                <c:pt idx="1004">
                  <c:v>111.3445492022895</c:v>
                </c:pt>
                <c:pt idx="1005">
                  <c:v>114.7066166822368</c:v>
                </c:pt>
                <c:pt idx="1006">
                  <c:v>117.6949275434564</c:v>
                </c:pt>
                <c:pt idx="1007">
                  <c:v>120.5697246513807</c:v>
                </c:pt>
                <c:pt idx="1008">
                  <c:v>124.1138132806151</c:v>
                </c:pt>
                <c:pt idx="1009">
                  <c:v>127.72673566713971</c:v>
                </c:pt>
                <c:pt idx="1010">
                  <c:v>131.36104104389531</c:v>
                </c:pt>
                <c:pt idx="1011">
                  <c:v>134.44419375992661</c:v>
                </c:pt>
                <c:pt idx="1012">
                  <c:v>139.02062424499599</c:v>
                </c:pt>
                <c:pt idx="1013">
                  <c:v>141.98811987999409</c:v>
                </c:pt>
                <c:pt idx="1014">
                  <c:v>145.19372861887331</c:v>
                </c:pt>
                <c:pt idx="1015">
                  <c:v>148.23795086146819</c:v>
                </c:pt>
                <c:pt idx="1016">
                  <c:v>150.8246987537924</c:v>
                </c:pt>
                <c:pt idx="1017">
                  <c:v>153.327546170739</c:v>
                </c:pt>
                <c:pt idx="1018">
                  <c:v>155.38935232901571</c:v>
                </c:pt>
                <c:pt idx="1019">
                  <c:v>157.19522091046889</c:v>
                </c:pt>
                <c:pt idx="1020">
                  <c:v>158.4812842736255</c:v>
                </c:pt>
                <c:pt idx="1021">
                  <c:v>159.3940323758803</c:v>
                </c:pt>
                <c:pt idx="1022">
                  <c:v>159.8652454725401</c:v>
                </c:pt>
                <c:pt idx="1023">
                  <c:v>159.98615051163449</c:v>
                </c:pt>
                <c:pt idx="1024">
                  <c:v>159.6596327011608</c:v>
                </c:pt>
                <c:pt idx="1025">
                  <c:v>158.5990580824367</c:v>
                </c:pt>
                <c:pt idx="1026">
                  <c:v>157.31034921108031</c:v>
                </c:pt>
                <c:pt idx="1027">
                  <c:v>155.6060031890182</c:v>
                </c:pt>
                <c:pt idx="1028">
                  <c:v>153.69389501936001</c:v>
                </c:pt>
                <c:pt idx="1029">
                  <c:v>151.4233363327096</c:v>
                </c:pt>
                <c:pt idx="1030">
                  <c:v>148.65090562923751</c:v>
                </c:pt>
                <c:pt idx="1031">
                  <c:v>145.8426990944364</c:v>
                </c:pt>
                <c:pt idx="1032">
                  <c:v>142.4241448442942</c:v>
                </c:pt>
                <c:pt idx="1033">
                  <c:v>139.60413675490901</c:v>
                </c:pt>
                <c:pt idx="1034">
                  <c:v>136.6070444262028</c:v>
                </c:pt>
                <c:pt idx="1035">
                  <c:v>133.30466346965281</c:v>
                </c:pt>
                <c:pt idx="1036">
                  <c:v>129.70491860964549</c:v>
                </c:pt>
                <c:pt idx="1037">
                  <c:v>125.3150317443995</c:v>
                </c:pt>
                <c:pt idx="1038">
                  <c:v>121.9227806502301</c:v>
                </c:pt>
                <c:pt idx="1039">
                  <c:v>117.87679204061099</c:v>
                </c:pt>
                <c:pt idx="1040">
                  <c:v>115.1129292500044</c:v>
                </c:pt>
                <c:pt idx="1041">
                  <c:v>112.1263517162149</c:v>
                </c:pt>
                <c:pt idx="1042">
                  <c:v>108.7876443628967</c:v>
                </c:pt>
                <c:pt idx="1043">
                  <c:v>105.6392125880183</c:v>
                </c:pt>
                <c:pt idx="1044">
                  <c:v>103.91396728239739</c:v>
                </c:pt>
                <c:pt idx="1045">
                  <c:v>102.0755210567377</c:v>
                </c:pt>
                <c:pt idx="1046">
                  <c:v>101.0952933528912</c:v>
                </c:pt>
                <c:pt idx="1047">
                  <c:v>100.3294223589925</c:v>
                </c:pt>
                <c:pt idx="1048">
                  <c:v>100.0197528102146</c:v>
                </c:pt>
                <c:pt idx="1049">
                  <c:v>100.1287122342143</c:v>
                </c:pt>
                <c:pt idx="1050">
                  <c:v>100.6929246699963</c:v>
                </c:pt>
                <c:pt idx="1051">
                  <c:v>101.6000421459871</c:v>
                </c:pt>
                <c:pt idx="1052">
                  <c:v>102.8504956626428</c:v>
                </c:pt>
                <c:pt idx="1053">
                  <c:v>104.4418048257313</c:v>
                </c:pt>
                <c:pt idx="1054">
                  <c:v>106.90739189856851</c:v>
                </c:pt>
                <c:pt idx="1055">
                  <c:v>109.9604420133502</c:v>
                </c:pt>
                <c:pt idx="1056">
                  <c:v>112.99455072847179</c:v>
                </c:pt>
                <c:pt idx="1057">
                  <c:v>115.780259144528</c:v>
                </c:pt>
                <c:pt idx="1058">
                  <c:v>119.38584479802979</c:v>
                </c:pt>
                <c:pt idx="1059">
                  <c:v>122.8649775681087</c:v>
                </c:pt>
                <c:pt idx="1060">
                  <c:v>126.4159258910426</c:v>
                </c:pt>
                <c:pt idx="1061">
                  <c:v>129.8082011924545</c:v>
                </c:pt>
                <c:pt idx="1062">
                  <c:v>134.13682181267461</c:v>
                </c:pt>
                <c:pt idx="1063">
                  <c:v>137.72923503417371</c:v>
                </c:pt>
                <c:pt idx="1064">
                  <c:v>141.20387850853999</c:v>
                </c:pt>
                <c:pt idx="1065">
                  <c:v>144.65486948497229</c:v>
                </c:pt>
                <c:pt idx="1066">
                  <c:v>147.62715399657111</c:v>
                </c:pt>
                <c:pt idx="1067">
                  <c:v>150.3585156297398</c:v>
                </c:pt>
                <c:pt idx="1068">
                  <c:v>153.2109498559708</c:v>
                </c:pt>
                <c:pt idx="1069">
                  <c:v>155.03200337434029</c:v>
                </c:pt>
                <c:pt idx="1070">
                  <c:v>156.81158465907021</c:v>
                </c:pt>
                <c:pt idx="1071">
                  <c:v>158.2031373965406</c:v>
                </c:pt>
                <c:pt idx="1072">
                  <c:v>159.30344344703789</c:v>
                </c:pt>
                <c:pt idx="1073">
                  <c:v>159.9645783576901</c:v>
                </c:pt>
                <c:pt idx="1074">
                  <c:v>159.78856526741581</c:v>
                </c:pt>
                <c:pt idx="1075">
                  <c:v>159.12948910286161</c:v>
                </c:pt>
                <c:pt idx="1076">
                  <c:v>158.05010249298331</c:v>
                </c:pt>
                <c:pt idx="1077">
                  <c:v>156.55016669405401</c:v>
                </c:pt>
                <c:pt idx="1078">
                  <c:v>154.8942775194372</c:v>
                </c:pt>
                <c:pt idx="1079">
                  <c:v>152.74199447940501</c:v>
                </c:pt>
                <c:pt idx="1080">
                  <c:v>149.58082198087899</c:v>
                </c:pt>
                <c:pt idx="1081">
                  <c:v>146.7051387694743</c:v>
                </c:pt>
                <c:pt idx="1082">
                  <c:v>143.61137234571251</c:v>
                </c:pt>
                <c:pt idx="1083">
                  <c:v>139.64582848218919</c:v>
                </c:pt>
                <c:pt idx="1084">
                  <c:v>136.20597775107581</c:v>
                </c:pt>
                <c:pt idx="1085">
                  <c:v>133.1909397962159</c:v>
                </c:pt>
                <c:pt idx="1086">
                  <c:v>129.87542593177329</c:v>
                </c:pt>
                <c:pt idx="1087">
                  <c:v>125.97346275483569</c:v>
                </c:pt>
                <c:pt idx="1088">
                  <c:v>122.97805574967261</c:v>
                </c:pt>
                <c:pt idx="1089">
                  <c:v>118.8771735581149</c:v>
                </c:pt>
                <c:pt idx="1090">
                  <c:v>115.5457437103498</c:v>
                </c:pt>
                <c:pt idx="1091">
                  <c:v>112.7359656694892</c:v>
                </c:pt>
                <c:pt idx="1092">
                  <c:v>110.0983978876322</c:v>
                </c:pt>
                <c:pt idx="1093">
                  <c:v>107.3113725683955</c:v>
                </c:pt>
                <c:pt idx="1094">
                  <c:v>104.8944663909413</c:v>
                </c:pt>
                <c:pt idx="1095">
                  <c:v>103.1035263265796</c:v>
                </c:pt>
                <c:pt idx="1096">
                  <c:v>101.45654704610109</c:v>
                </c:pt>
                <c:pt idx="1097">
                  <c:v>100.6120930950796</c:v>
                </c:pt>
                <c:pt idx="1098">
                  <c:v>100.0845739834415</c:v>
                </c:pt>
                <c:pt idx="1099">
                  <c:v>100.0577544204389</c:v>
                </c:pt>
                <c:pt idx="1100">
                  <c:v>100.4165029343164</c:v>
                </c:pt>
                <c:pt idx="1101">
                  <c:v>101.1578488559424</c:v>
                </c:pt>
                <c:pt idx="1102">
                  <c:v>102.71318824101169</c:v>
                </c:pt>
                <c:pt idx="1103">
                  <c:v>104.41417648744731</c:v>
                </c:pt>
                <c:pt idx="1104">
                  <c:v>106.2762426132077</c:v>
                </c:pt>
                <c:pt idx="1105">
                  <c:v>109.06845597099419</c:v>
                </c:pt>
                <c:pt idx="1106">
                  <c:v>112.16521455678431</c:v>
                </c:pt>
                <c:pt idx="1107">
                  <c:v>116.4574311457725</c:v>
                </c:pt>
                <c:pt idx="1108">
                  <c:v>119.62159868145829</c:v>
                </c:pt>
                <c:pt idx="1109">
                  <c:v>122.8342447451699</c:v>
                </c:pt>
                <c:pt idx="1110">
                  <c:v>127.07046900037091</c:v>
                </c:pt>
                <c:pt idx="1111">
                  <c:v>130.9853602759116</c:v>
                </c:pt>
                <c:pt idx="1112">
                  <c:v>134.65243273286379</c:v>
                </c:pt>
                <c:pt idx="1113">
                  <c:v>139.3040646359122</c:v>
                </c:pt>
                <c:pt idx="1114">
                  <c:v>142.85620948633911</c:v>
                </c:pt>
                <c:pt idx="1115">
                  <c:v>146.09658758873681</c:v>
                </c:pt>
                <c:pt idx="1116">
                  <c:v>149.158796059368</c:v>
                </c:pt>
                <c:pt idx="1117">
                  <c:v>151.60826210778629</c:v>
                </c:pt>
                <c:pt idx="1118">
                  <c:v>153.7429779794372</c:v>
                </c:pt>
                <c:pt idx="1119">
                  <c:v>156.01972433048891</c:v>
                </c:pt>
                <c:pt idx="1120">
                  <c:v>157.92561099387149</c:v>
                </c:pt>
                <c:pt idx="1121">
                  <c:v>159.14950877908271</c:v>
                </c:pt>
                <c:pt idx="1122">
                  <c:v>159.74358005233819</c:v>
                </c:pt>
                <c:pt idx="1123">
                  <c:v>159.9998232144695</c:v>
                </c:pt>
                <c:pt idx="1124">
                  <c:v>159.8282245538208</c:v>
                </c:pt>
                <c:pt idx="1125">
                  <c:v>159.27852730363071</c:v>
                </c:pt>
                <c:pt idx="1126">
                  <c:v>158.29235270343281</c:v>
                </c:pt>
                <c:pt idx="1127">
                  <c:v>156.90119172401069</c:v>
                </c:pt>
                <c:pt idx="1128">
                  <c:v>155.22728391635681</c:v>
                </c:pt>
                <c:pt idx="1129">
                  <c:v>153.31358369246499</c:v>
                </c:pt>
                <c:pt idx="1130">
                  <c:v>150.80989597681989</c:v>
                </c:pt>
                <c:pt idx="1131">
                  <c:v>147.25363073834561</c:v>
                </c:pt>
                <c:pt idx="1132">
                  <c:v>144.4556773403659</c:v>
                </c:pt>
                <c:pt idx="1133">
                  <c:v>141.32162985502131</c:v>
                </c:pt>
                <c:pt idx="1134">
                  <c:v>137.81721270969959</c:v>
                </c:pt>
                <c:pt idx="1135">
                  <c:v>133.62503756919509</c:v>
                </c:pt>
                <c:pt idx="1136">
                  <c:v>130.45827870837701</c:v>
                </c:pt>
                <c:pt idx="1137">
                  <c:v>125.9208154252064</c:v>
                </c:pt>
                <c:pt idx="1138">
                  <c:v>122.2665762335633</c:v>
                </c:pt>
                <c:pt idx="1139">
                  <c:v>119.1554647724362</c:v>
                </c:pt>
                <c:pt idx="1140">
                  <c:v>115.5215710283872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426085</xdr:colOff>
      <xdr:row>120</xdr:row>
      <xdr:rowOff>76200</xdr:rowOff>
    </xdr:from>
    <xdr:to>
      <xdr:col>33</xdr:col>
      <xdr:colOff>592201</xdr:colOff>
      <xdr:row>149</xdr:row>
      <xdr:rowOff>104959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446194</xdr:colOff>
      <xdr:row>151</xdr:row>
      <xdr:rowOff>119442</xdr:rowOff>
    </xdr:from>
    <xdr:to>
      <xdr:col>33</xdr:col>
      <xdr:colOff>525823</xdr:colOff>
      <xdr:row>188</xdr:row>
      <xdr:rowOff>26546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397649</xdr:colOff>
      <xdr:row>77</xdr:row>
      <xdr:rowOff>8317</xdr:rowOff>
    </xdr:from>
    <xdr:to>
      <xdr:col>48</xdr:col>
      <xdr:colOff>371599</xdr:colOff>
      <xdr:row>112</xdr:row>
      <xdr:rowOff>34730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D9EF2-C3C7-0E5D-A101-279C2704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K1" zoomScale="86" zoomScaleNormal="90" workbookViewId="0">
      <selection activeCell="M4" sqref="M4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0.49307727813720698</v>
      </c>
      <c r="C2">
        <v>169.07</v>
      </c>
      <c r="D2">
        <v>133.25</v>
      </c>
      <c r="E2">
        <v>90.774220164928067</v>
      </c>
      <c r="F2">
        <v>166.42641309365251</v>
      </c>
      <c r="G2">
        <v>144.2001651752235</v>
      </c>
      <c r="H2">
        <v>2.6435869063474509</v>
      </c>
      <c r="I2">
        <v>-10.95016517522347</v>
      </c>
      <c r="J2">
        <v>1.5843090178082251</v>
      </c>
      <c r="K2">
        <v>2.063873604932104</v>
      </c>
      <c r="L2">
        <v>-0.47956458712387873</v>
      </c>
    </row>
    <row r="3" spans="1:12" x14ac:dyDescent="0.25">
      <c r="A3" s="1">
        <v>1</v>
      </c>
      <c r="B3">
        <v>0.59948873519897461</v>
      </c>
      <c r="C3">
        <v>169.07</v>
      </c>
      <c r="D3">
        <v>133.25</v>
      </c>
      <c r="E3">
        <v>90.774220164928067</v>
      </c>
      <c r="F3">
        <v>164.7687256655293</v>
      </c>
      <c r="G3">
        <v>146.9266130370417</v>
      </c>
      <c r="H3">
        <v>4.3012743344706914</v>
      </c>
      <c r="I3">
        <v>-13.676613037041699</v>
      </c>
      <c r="J3">
        <v>1.5843090178082251</v>
      </c>
      <c r="K3">
        <v>2.1702850619938712</v>
      </c>
      <c r="L3">
        <v>-0.58597604418564631</v>
      </c>
    </row>
    <row r="4" spans="1:12" x14ac:dyDescent="0.25">
      <c r="A4" s="1">
        <v>2</v>
      </c>
      <c r="B4">
        <v>0.70579409599304199</v>
      </c>
      <c r="C4">
        <v>168.95</v>
      </c>
      <c r="D4">
        <v>133.25</v>
      </c>
      <c r="E4">
        <v>90</v>
      </c>
      <c r="F4">
        <v>162.8329013185114</v>
      </c>
      <c r="G4">
        <v>149.45915253496719</v>
      </c>
      <c r="H4">
        <v>6.1170986814886126</v>
      </c>
      <c r="I4">
        <v>-16.209152534967249</v>
      </c>
      <c r="J4">
        <v>1.570796326794897</v>
      </c>
      <c r="K4">
        <v>2.276590422787939</v>
      </c>
      <c r="L4">
        <v>-0.70579409599304199</v>
      </c>
    </row>
    <row r="5" spans="1:12" x14ac:dyDescent="0.25">
      <c r="A5" s="1">
        <v>3</v>
      </c>
      <c r="B5">
        <v>0.83058023452758789</v>
      </c>
      <c r="C5">
        <v>168.95</v>
      </c>
      <c r="D5">
        <v>133.25</v>
      </c>
      <c r="E5">
        <v>90</v>
      </c>
      <c r="F5">
        <v>160.233424196866</v>
      </c>
      <c r="G5">
        <v>152.14968499256091</v>
      </c>
      <c r="H5">
        <v>8.7165758031340204</v>
      </c>
      <c r="I5">
        <v>-18.899684992560939</v>
      </c>
      <c r="J5">
        <v>1.570796326794897</v>
      </c>
      <c r="K5">
        <v>2.401376561322484</v>
      </c>
      <c r="L5">
        <v>-0.83058023452758789</v>
      </c>
    </row>
    <row r="6" spans="1:12" x14ac:dyDescent="0.25">
      <c r="A6" s="1">
        <v>4</v>
      </c>
      <c r="B6">
        <v>0.95387029647827148</v>
      </c>
      <c r="C6">
        <v>168.95</v>
      </c>
      <c r="D6">
        <v>133.25</v>
      </c>
      <c r="E6">
        <v>90</v>
      </c>
      <c r="F6">
        <v>157.35591744779231</v>
      </c>
      <c r="G6">
        <v>154.469820791036</v>
      </c>
      <c r="H6">
        <v>11.594082552207681</v>
      </c>
      <c r="I6">
        <v>-21.219820791036032</v>
      </c>
      <c r="J6">
        <v>1.570796326794897</v>
      </c>
      <c r="K6">
        <v>2.524666623273168</v>
      </c>
      <c r="L6">
        <v>-0.95387029647827148</v>
      </c>
    </row>
    <row r="7" spans="1:12" x14ac:dyDescent="0.25">
      <c r="A7" s="1">
        <v>5</v>
      </c>
      <c r="B7">
        <v>1.0780653953552251</v>
      </c>
      <c r="C7">
        <v>168.34</v>
      </c>
      <c r="D7">
        <v>134.72</v>
      </c>
      <c r="E7">
        <v>94.085616779974885</v>
      </c>
      <c r="F7">
        <v>154.191011622806</v>
      </c>
      <c r="G7">
        <v>156.43132968886329</v>
      </c>
      <c r="H7">
        <v>14.14898837719397</v>
      </c>
      <c r="I7">
        <v>-21.711329688863259</v>
      </c>
      <c r="J7">
        <v>1.642103791580187</v>
      </c>
      <c r="K7">
        <v>2.6488617221501212</v>
      </c>
      <c r="L7">
        <v>-1.0067579305699339</v>
      </c>
    </row>
    <row r="8" spans="1:12" x14ac:dyDescent="0.25">
      <c r="A8" s="1">
        <v>6</v>
      </c>
      <c r="B8">
        <v>1.2117903232574461</v>
      </c>
      <c r="C8">
        <v>166.38</v>
      </c>
      <c r="D8">
        <v>135.94</v>
      </c>
      <c r="E8">
        <v>107.1619188028653</v>
      </c>
      <c r="F8">
        <v>150.54031343803021</v>
      </c>
      <c r="G8">
        <v>158.08739561846349</v>
      </c>
      <c r="H8">
        <v>15.83968656196978</v>
      </c>
      <c r="I8">
        <v>-22.147395618463459</v>
      </c>
      <c r="J8">
        <v>1.8703283158648201</v>
      </c>
      <c r="K8">
        <v>2.7825866500523428</v>
      </c>
      <c r="L8">
        <v>-0.91225833418752278</v>
      </c>
    </row>
    <row r="9" spans="1:12" x14ac:dyDescent="0.25">
      <c r="A9" s="1">
        <v>7</v>
      </c>
      <c r="B9">
        <v>1.3401012420654299</v>
      </c>
      <c r="C9">
        <v>162.84</v>
      </c>
      <c r="D9">
        <v>136.19</v>
      </c>
      <c r="E9">
        <v>125.9097230791777</v>
      </c>
      <c r="F9">
        <v>146.85962747151831</v>
      </c>
      <c r="G9">
        <v>159.20523088338791</v>
      </c>
      <c r="H9">
        <v>15.98037252848172</v>
      </c>
      <c r="I9">
        <v>-23.015230883387861</v>
      </c>
      <c r="J9">
        <v>2.1975392280059429</v>
      </c>
      <c r="K9">
        <v>2.9108975688603258</v>
      </c>
      <c r="L9">
        <v>-0.71335834085438288</v>
      </c>
    </row>
    <row r="10" spans="1:12" x14ac:dyDescent="0.25">
      <c r="A10" s="1">
        <v>8</v>
      </c>
      <c r="B10">
        <v>1.464182376861572</v>
      </c>
      <c r="C10">
        <v>159.78</v>
      </c>
      <c r="D10">
        <v>135.44999999999999</v>
      </c>
      <c r="E10">
        <v>141.34019174590989</v>
      </c>
      <c r="F10">
        <v>143.1923627850432</v>
      </c>
      <c r="G10">
        <v>159.82966342164579</v>
      </c>
      <c r="H10">
        <v>16.5876372149568</v>
      </c>
      <c r="I10">
        <v>-24.37966342164577</v>
      </c>
      <c r="J10">
        <v>2.4668517113662412</v>
      </c>
      <c r="K10">
        <v>3.0349787036564688</v>
      </c>
      <c r="L10">
        <v>-0.56812699229022812</v>
      </c>
    </row>
    <row r="11" spans="1:12" x14ac:dyDescent="0.25">
      <c r="A11" s="1">
        <v>9</v>
      </c>
      <c r="B11">
        <v>1.5684447288513179</v>
      </c>
      <c r="C11">
        <v>157.69999999999999</v>
      </c>
      <c r="D11">
        <v>133.99</v>
      </c>
      <c r="E11">
        <v>154.13364320590551</v>
      </c>
      <c r="F11">
        <v>140.07054787328551</v>
      </c>
      <c r="G11">
        <v>159.9999170498449</v>
      </c>
      <c r="H11">
        <v>17.629452126714451</v>
      </c>
      <c r="I11">
        <v>-26.009917049844891</v>
      </c>
      <c r="J11">
        <v>2.6901395620372388</v>
      </c>
      <c r="K11">
        <v>3.1392410556462149</v>
      </c>
      <c r="L11">
        <v>-0.44910149360897611</v>
      </c>
    </row>
    <row r="12" spans="1:12" x14ac:dyDescent="0.25">
      <c r="A12" s="1">
        <v>10</v>
      </c>
      <c r="B12">
        <v>1.688883304595947</v>
      </c>
      <c r="C12">
        <v>154.65</v>
      </c>
      <c r="D12">
        <v>131.79</v>
      </c>
      <c r="E12">
        <v>169.14358665193771</v>
      </c>
      <c r="F12">
        <v>136.46561826694679</v>
      </c>
      <c r="G12">
        <v>159.79107493470249</v>
      </c>
      <c r="H12">
        <v>18.18438173305319</v>
      </c>
      <c r="I12">
        <v>-28.00107493470253</v>
      </c>
      <c r="J12">
        <v>2.9521124957086462</v>
      </c>
      <c r="K12">
        <v>3.2596796313908438</v>
      </c>
      <c r="L12">
        <v>-0.30756713568219812</v>
      </c>
    </row>
    <row r="13" spans="1:12" x14ac:dyDescent="0.25">
      <c r="A13" s="1">
        <v>11</v>
      </c>
      <c r="B13">
        <v>1.8113362789154051</v>
      </c>
      <c r="C13">
        <v>152.32</v>
      </c>
      <c r="D13">
        <v>130.81</v>
      </c>
      <c r="E13">
        <v>178.45184230102211</v>
      </c>
      <c r="F13">
        <v>132.85318796749979</v>
      </c>
      <c r="G13">
        <v>159.13628455675351</v>
      </c>
      <c r="H13">
        <v>19.46681203250014</v>
      </c>
      <c r="I13">
        <v>-28.326284556753478</v>
      </c>
      <c r="J13">
        <v>3.114572204402529</v>
      </c>
      <c r="K13">
        <v>3.3821326057103018</v>
      </c>
      <c r="L13">
        <v>-0.26756040130777331</v>
      </c>
    </row>
    <row r="14" spans="1:12" x14ac:dyDescent="0.25">
      <c r="A14" s="1">
        <v>12</v>
      </c>
      <c r="B14">
        <v>1.9236211776733401</v>
      </c>
      <c r="C14">
        <v>150.49</v>
      </c>
      <c r="D14">
        <v>129.1</v>
      </c>
      <c r="E14">
        <v>186.42874774882989</v>
      </c>
      <c r="F14">
        <v>129.63349929094099</v>
      </c>
      <c r="G14">
        <v>158.15200992911659</v>
      </c>
      <c r="H14">
        <v>20.85650070905902</v>
      </c>
      <c r="I14">
        <v>-29.05200992911659</v>
      </c>
      <c r="J14">
        <v>3.253795468587048</v>
      </c>
      <c r="K14">
        <v>3.494417504468236</v>
      </c>
      <c r="L14">
        <v>-0.2406220358811888</v>
      </c>
    </row>
    <row r="15" spans="1:12" x14ac:dyDescent="0.25">
      <c r="A15" s="1">
        <v>13</v>
      </c>
      <c r="B15">
        <v>2.05408787727356</v>
      </c>
      <c r="C15">
        <v>149.15</v>
      </c>
      <c r="D15">
        <v>127.87</v>
      </c>
      <c r="E15">
        <v>191.3099324740202</v>
      </c>
      <c r="F15">
        <v>126.0591122808102</v>
      </c>
      <c r="G15">
        <v>156.56410453226201</v>
      </c>
      <c r="H15">
        <v>23.09088771918978</v>
      </c>
      <c r="I15">
        <v>-28.694104532262031</v>
      </c>
      <c r="J15">
        <v>3.338988213439674</v>
      </c>
      <c r="K15">
        <v>3.6248842040684561</v>
      </c>
      <c r="L15">
        <v>-0.28589599062878263</v>
      </c>
    </row>
    <row r="16" spans="1:12" x14ac:dyDescent="0.25">
      <c r="A16" s="1">
        <v>14</v>
      </c>
      <c r="B16">
        <v>2.1704592704772949</v>
      </c>
      <c r="C16">
        <v>147.43</v>
      </c>
      <c r="D16">
        <v>125.43</v>
      </c>
      <c r="E16">
        <v>201.50143432404789</v>
      </c>
      <c r="F16">
        <v>123.0690722976951</v>
      </c>
      <c r="G16">
        <v>154.76577653010949</v>
      </c>
      <c r="H16">
        <v>24.360927702304949</v>
      </c>
      <c r="I16">
        <v>-29.335776530109509</v>
      </c>
      <c r="J16">
        <v>3.5168634764457498</v>
      </c>
      <c r="K16">
        <v>3.741255597272191</v>
      </c>
      <c r="L16">
        <v>-0.22439212082644119</v>
      </c>
    </row>
    <row r="17" spans="1:12" x14ac:dyDescent="0.25">
      <c r="A17" s="1">
        <v>15</v>
      </c>
      <c r="B17">
        <v>2.3401627540588379</v>
      </c>
      <c r="C17">
        <v>145.47999999999999</v>
      </c>
      <c r="D17">
        <v>124.21</v>
      </c>
      <c r="E17">
        <v>206.565051177078</v>
      </c>
      <c r="F17">
        <v>119.1295924906627</v>
      </c>
      <c r="G17">
        <v>151.550547333982</v>
      </c>
      <c r="H17">
        <v>26.350407509337259</v>
      </c>
      <c r="I17">
        <v>-27.340547333981998</v>
      </c>
      <c r="J17">
        <v>3.6052402625906002</v>
      </c>
      <c r="K17">
        <v>3.910959080853734</v>
      </c>
      <c r="L17">
        <v>-0.30571881826313468</v>
      </c>
    </row>
    <row r="18" spans="1:12" x14ac:dyDescent="0.25">
      <c r="A18" s="1">
        <v>16</v>
      </c>
      <c r="B18">
        <v>2.4503402709960942</v>
      </c>
      <c r="C18">
        <v>144.25</v>
      </c>
      <c r="D18">
        <v>122.86</v>
      </c>
      <c r="E18">
        <v>209.4454287299256</v>
      </c>
      <c r="F18">
        <v>116.88655333150319</v>
      </c>
      <c r="G18">
        <v>149.12507733585821</v>
      </c>
      <c r="H18">
        <v>27.363446668496781</v>
      </c>
      <c r="I18">
        <v>-26.265077335858152</v>
      </c>
      <c r="J18">
        <v>3.6555123345883271</v>
      </c>
      <c r="K18">
        <v>4.0211365977909903</v>
      </c>
      <c r="L18">
        <v>-0.36562426320266322</v>
      </c>
    </row>
    <row r="19" spans="1:12" x14ac:dyDescent="0.25">
      <c r="A19" s="1">
        <v>17</v>
      </c>
      <c r="B19">
        <v>2.5599973201751709</v>
      </c>
      <c r="C19">
        <v>142.30000000000001</v>
      </c>
      <c r="D19">
        <v>121.39</v>
      </c>
      <c r="E19">
        <v>210.827662299868</v>
      </c>
      <c r="F19">
        <v>114.9323808514379</v>
      </c>
      <c r="G19">
        <v>146.48073026970121</v>
      </c>
      <c r="H19">
        <v>27.367619148562071</v>
      </c>
      <c r="I19">
        <v>-25.090730269701179</v>
      </c>
      <c r="J19">
        <v>3.679636861415418</v>
      </c>
      <c r="K19">
        <v>4.1307936469700666</v>
      </c>
      <c r="L19">
        <v>-0.45115678555464989</v>
      </c>
    </row>
    <row r="20" spans="1:12" x14ac:dyDescent="0.25">
      <c r="A20" s="1">
        <v>18</v>
      </c>
      <c r="B20">
        <v>2.722650527954102</v>
      </c>
      <c r="C20">
        <v>140.47</v>
      </c>
      <c r="D20">
        <v>118.95</v>
      </c>
      <c r="E20">
        <v>214.3150875999973</v>
      </c>
      <c r="F20">
        <v>112.59440634068331</v>
      </c>
      <c r="G20">
        <v>142.20382875086429</v>
      </c>
      <c r="H20">
        <v>27.875593659316682</v>
      </c>
      <c r="I20">
        <v>-23.253828750864258</v>
      </c>
      <c r="J20">
        <v>3.740503915320025</v>
      </c>
      <c r="K20">
        <v>4.2934468547489981</v>
      </c>
      <c r="L20">
        <v>-0.55294293942897355</v>
      </c>
    </row>
    <row r="21" spans="1:12" x14ac:dyDescent="0.25">
      <c r="A21" s="1">
        <v>19</v>
      </c>
      <c r="B21">
        <v>2.8483483791351318</v>
      </c>
      <c r="C21">
        <v>139.85</v>
      </c>
      <c r="D21">
        <v>116.87</v>
      </c>
      <c r="E21">
        <v>223.9190758133393</v>
      </c>
      <c r="F21">
        <v>111.2806661979437</v>
      </c>
      <c r="G21">
        <v>138.6717856273126</v>
      </c>
      <c r="H21">
        <v>28.56933380205631</v>
      </c>
      <c r="I21">
        <v>-21.801785627312629</v>
      </c>
      <c r="J21">
        <v>3.90812513096557</v>
      </c>
      <c r="K21">
        <v>4.4191447059300284</v>
      </c>
      <c r="L21">
        <v>-0.51101957496445793</v>
      </c>
    </row>
    <row r="22" spans="1:12" x14ac:dyDescent="0.25">
      <c r="A22" s="1">
        <v>20</v>
      </c>
      <c r="B22">
        <v>3.0134117603302002</v>
      </c>
      <c r="C22">
        <v>139.12</v>
      </c>
      <c r="D22">
        <v>113.08</v>
      </c>
      <c r="E22">
        <v>236.74563342528791</v>
      </c>
      <c r="F22">
        <v>110.2461178605615</v>
      </c>
      <c r="G22">
        <v>133.83490516602441</v>
      </c>
      <c r="H22">
        <v>28.873882139438539</v>
      </c>
      <c r="I22">
        <v>-20.754905166024439</v>
      </c>
      <c r="J22">
        <v>4.1319907929908153</v>
      </c>
      <c r="K22">
        <v>4.5842080871250968</v>
      </c>
      <c r="L22">
        <v>-0.45221729413428152</v>
      </c>
    </row>
    <row r="23" spans="1:12" x14ac:dyDescent="0.25">
      <c r="A23" s="1">
        <v>21</v>
      </c>
      <c r="B23">
        <v>3.130430936813354</v>
      </c>
      <c r="C23">
        <v>139.24</v>
      </c>
      <c r="D23">
        <v>110.27</v>
      </c>
      <c r="E23">
        <v>246.2796044276954</v>
      </c>
      <c r="F23">
        <v>110.00186873941961</v>
      </c>
      <c r="G23">
        <v>130.33484455048421</v>
      </c>
      <c r="H23">
        <v>29.238131260580399</v>
      </c>
      <c r="I23">
        <v>-20.064844550484239</v>
      </c>
      <c r="J23">
        <v>4.2983899777724899</v>
      </c>
      <c r="K23">
        <v>4.7012272636082511</v>
      </c>
      <c r="L23">
        <v>-0.40283728583576123</v>
      </c>
    </row>
    <row r="24" spans="1:12" x14ac:dyDescent="0.25">
      <c r="A24" s="1">
        <v>22</v>
      </c>
      <c r="B24">
        <v>3.255689382553101</v>
      </c>
      <c r="C24">
        <v>140.22</v>
      </c>
      <c r="D24">
        <v>108.07</v>
      </c>
      <c r="E24">
        <v>256.71513351509782</v>
      </c>
      <c r="F24">
        <v>110.19505920783079</v>
      </c>
      <c r="G24">
        <v>126.5845198909545</v>
      </c>
      <c r="H24">
        <v>30.02494079216925</v>
      </c>
      <c r="I24">
        <v>-18.514519890954499</v>
      </c>
      <c r="J24">
        <v>4.4805243195353013</v>
      </c>
      <c r="K24">
        <v>4.8264857093479971</v>
      </c>
      <c r="L24">
        <v>-0.34596138981269592</v>
      </c>
    </row>
    <row r="25" spans="1:12" x14ac:dyDescent="0.25">
      <c r="A25" s="1">
        <v>23</v>
      </c>
      <c r="B25">
        <v>3.4238326549530029</v>
      </c>
      <c r="C25">
        <v>141.81</v>
      </c>
      <c r="D25">
        <v>104.89</v>
      </c>
      <c r="E25">
        <v>266.90594194108292</v>
      </c>
      <c r="F25">
        <v>111.1869802789662</v>
      </c>
      <c r="G25">
        <v>121.64476843197529</v>
      </c>
      <c r="H25">
        <v>30.62301972103381</v>
      </c>
      <c r="I25">
        <v>-16.754768431975279</v>
      </c>
      <c r="J25">
        <v>4.6583874800087219</v>
      </c>
      <c r="K25">
        <v>4.9946289817478986</v>
      </c>
      <c r="L25">
        <v>-0.33624150173917761</v>
      </c>
    </row>
    <row r="26" spans="1:12" x14ac:dyDescent="0.25">
      <c r="A26" s="1">
        <v>24</v>
      </c>
      <c r="B26">
        <v>3.5499870777130131</v>
      </c>
      <c r="C26">
        <v>143.03</v>
      </c>
      <c r="D26">
        <v>102.69</v>
      </c>
      <c r="E26">
        <v>273.09405805891708</v>
      </c>
      <c r="F26">
        <v>112.4672108614327</v>
      </c>
      <c r="G26">
        <v>118.0859107670293</v>
      </c>
      <c r="H26">
        <v>30.562789138567329</v>
      </c>
      <c r="I26">
        <v>-15.39591076702926</v>
      </c>
      <c r="J26">
        <v>4.7663904807606574</v>
      </c>
      <c r="K26">
        <v>5.1207834045079093</v>
      </c>
      <c r="L26">
        <v>-0.35439292374725179</v>
      </c>
    </row>
    <row r="27" spans="1:12" x14ac:dyDescent="0.25">
      <c r="A27" s="1">
        <v>25</v>
      </c>
      <c r="B27">
        <v>3.6548094749450679</v>
      </c>
      <c r="C27">
        <v>144.62</v>
      </c>
      <c r="D27">
        <v>100.98</v>
      </c>
      <c r="E27">
        <v>279.96380418990719</v>
      </c>
      <c r="F27">
        <v>113.86491152565991</v>
      </c>
      <c r="G27">
        <v>115.270534618038</v>
      </c>
      <c r="H27">
        <v>30.755088474340099</v>
      </c>
      <c r="I27">
        <v>-14.290534618038039</v>
      </c>
      <c r="J27">
        <v>4.8862901695225771</v>
      </c>
      <c r="K27">
        <v>5.2256058017399649</v>
      </c>
      <c r="L27">
        <v>-0.33931563221738781</v>
      </c>
    </row>
    <row r="28" spans="1:12" x14ac:dyDescent="0.25">
      <c r="A28" s="1">
        <v>26</v>
      </c>
      <c r="B28">
        <v>3.7944521903991699</v>
      </c>
      <c r="C28">
        <v>145.47999999999999</v>
      </c>
      <c r="D28">
        <v>99.51</v>
      </c>
      <c r="E28">
        <v>282.87500155961249</v>
      </c>
      <c r="F28">
        <v>116.1695001998911</v>
      </c>
      <c r="G28">
        <v>111.7761892218722</v>
      </c>
      <c r="H28">
        <v>29.310499800108929</v>
      </c>
      <c r="I28">
        <v>-12.266189221872169</v>
      </c>
      <c r="J28">
        <v>4.9371001487993329</v>
      </c>
      <c r="K28">
        <v>5.3652485171940656</v>
      </c>
      <c r="L28">
        <v>-0.42814836839473358</v>
      </c>
    </row>
    <row r="29" spans="1:12" x14ac:dyDescent="0.25">
      <c r="A29" s="1">
        <v>27</v>
      </c>
      <c r="B29">
        <v>3.9065933227539058</v>
      </c>
      <c r="C29">
        <v>148.04</v>
      </c>
      <c r="D29">
        <v>98.29</v>
      </c>
      <c r="E29">
        <v>294.37646861667469</v>
      </c>
      <c r="F29">
        <v>118.3585431795339</v>
      </c>
      <c r="G29">
        <v>109.2238755614071</v>
      </c>
      <c r="H29">
        <v>29.681456820466138</v>
      </c>
      <c r="I29">
        <v>-10.933875561407049</v>
      </c>
      <c r="J29">
        <v>5.1378386177547313</v>
      </c>
      <c r="K29">
        <v>5.4773896495488028</v>
      </c>
      <c r="L29">
        <v>-0.33955103179407148</v>
      </c>
    </row>
    <row r="30" spans="1:12" x14ac:dyDescent="0.25">
      <c r="A30" s="1">
        <v>28</v>
      </c>
      <c r="B30">
        <v>4.032041072845459</v>
      </c>
      <c r="C30">
        <v>149.76</v>
      </c>
      <c r="D30">
        <v>97.07</v>
      </c>
      <c r="E30">
        <v>299.4454287299256</v>
      </c>
      <c r="F30">
        <v>121.1280947189084</v>
      </c>
      <c r="G30">
        <v>106.6793827041069</v>
      </c>
      <c r="H30">
        <v>28.63190528109158</v>
      </c>
      <c r="I30">
        <v>-9.6093827041069346</v>
      </c>
      <c r="J30">
        <v>5.2263086613832233</v>
      </c>
      <c r="K30">
        <v>5.6028373996403564</v>
      </c>
      <c r="L30">
        <v>-0.37652873825713229</v>
      </c>
    </row>
    <row r="31" spans="1:12" x14ac:dyDescent="0.25">
      <c r="A31" s="1">
        <v>29</v>
      </c>
      <c r="B31">
        <v>4.170860767364502</v>
      </c>
      <c r="C31">
        <v>151.1</v>
      </c>
      <c r="D31">
        <v>96.58</v>
      </c>
      <c r="E31">
        <v>300.37912601136833</v>
      </c>
      <c r="F31">
        <v>124.5366154294456</v>
      </c>
      <c r="G31">
        <v>104.2923408762459</v>
      </c>
      <c r="H31">
        <v>26.56338457055443</v>
      </c>
      <c r="I31">
        <v>-7.7123408762458752</v>
      </c>
      <c r="J31">
        <v>5.2426047531613191</v>
      </c>
      <c r="K31">
        <v>5.7416570941593994</v>
      </c>
      <c r="L31">
        <v>-0.49905234099807938</v>
      </c>
    </row>
    <row r="32" spans="1:12" x14ac:dyDescent="0.25">
      <c r="A32" s="1">
        <v>30</v>
      </c>
      <c r="B32">
        <v>4.2975656986236572</v>
      </c>
      <c r="C32">
        <v>154.65</v>
      </c>
      <c r="D32">
        <v>96.09</v>
      </c>
      <c r="E32">
        <v>317.95077910900642</v>
      </c>
      <c r="F32">
        <v>127.90915380961449</v>
      </c>
      <c r="G32">
        <v>102.5443732834153</v>
      </c>
      <c r="H32">
        <v>26.740846190385511</v>
      </c>
      <c r="I32">
        <v>-6.4543732834152792</v>
      </c>
      <c r="J32">
        <v>5.549287954733364</v>
      </c>
      <c r="K32">
        <v>5.8683620254185538</v>
      </c>
      <c r="L32">
        <v>-0.31907407068518978</v>
      </c>
    </row>
    <row r="33" spans="1:12" x14ac:dyDescent="0.25">
      <c r="A33" s="1">
        <v>31</v>
      </c>
      <c r="B33">
        <v>4.4009461402893066</v>
      </c>
      <c r="C33">
        <v>156.97</v>
      </c>
      <c r="D33">
        <v>95.6</v>
      </c>
      <c r="E33">
        <v>325.00797980144142</v>
      </c>
      <c r="F33">
        <v>130.80702849524229</v>
      </c>
      <c r="G33">
        <v>101.44322716214749</v>
      </c>
      <c r="H33">
        <v>26.162971504757682</v>
      </c>
      <c r="I33">
        <v>-5.843227162147457</v>
      </c>
      <c r="J33">
        <v>5.6724593427903782</v>
      </c>
      <c r="K33">
        <v>5.9717424670842032</v>
      </c>
      <c r="L33">
        <v>-0.29928312429382498</v>
      </c>
    </row>
    <row r="34" spans="1:12" x14ac:dyDescent="0.25">
      <c r="A34" s="1">
        <v>32</v>
      </c>
      <c r="B34">
        <v>4.5206835269927979</v>
      </c>
      <c r="C34">
        <v>159.29</v>
      </c>
      <c r="D34">
        <v>96.33</v>
      </c>
      <c r="E34">
        <v>333.78862198216848</v>
      </c>
      <c r="F34">
        <v>134.28399854109321</v>
      </c>
      <c r="G34">
        <v>100.5495784865178</v>
      </c>
      <c r="H34">
        <v>25.006001458906841</v>
      </c>
      <c r="I34">
        <v>-4.2195784865178041</v>
      </c>
      <c r="J34">
        <v>5.8257104592835613</v>
      </c>
      <c r="K34">
        <v>6.0914798537876944</v>
      </c>
      <c r="L34">
        <v>-0.26576939450413312</v>
      </c>
    </row>
    <row r="35" spans="1:12" x14ac:dyDescent="0.25">
      <c r="A35" s="1">
        <v>33</v>
      </c>
      <c r="B35">
        <v>4.6376965045928964</v>
      </c>
      <c r="C35">
        <v>161.13</v>
      </c>
      <c r="D35">
        <v>96.7</v>
      </c>
      <c r="E35">
        <v>338.34401096157751</v>
      </c>
      <c r="F35">
        <v>137.76130867901719</v>
      </c>
      <c r="G35">
        <v>100.08364559025691</v>
      </c>
      <c r="H35">
        <v>23.368691320982801</v>
      </c>
      <c r="I35">
        <v>-3.38364559025689</v>
      </c>
      <c r="J35">
        <v>5.9052169956833129</v>
      </c>
      <c r="K35">
        <v>6.2084928313877921</v>
      </c>
      <c r="L35">
        <v>-0.30327583570447908</v>
      </c>
    </row>
    <row r="36" spans="1:12" x14ac:dyDescent="0.25">
      <c r="A36" s="1">
        <v>34</v>
      </c>
      <c r="B36">
        <v>4.7534410953521729</v>
      </c>
      <c r="C36">
        <v>163.08000000000001</v>
      </c>
      <c r="D36">
        <v>97.31</v>
      </c>
      <c r="E36">
        <v>344.05460409907721</v>
      </c>
      <c r="F36">
        <v>141.23121755742201</v>
      </c>
      <c r="G36">
        <v>100.0252755921544</v>
      </c>
      <c r="H36">
        <v>21.848782442578031</v>
      </c>
      <c r="I36">
        <v>-2.7152755921543701</v>
      </c>
      <c r="J36">
        <v>6.0048856481744748</v>
      </c>
      <c r="K36">
        <v>4.1052114967482997E-2</v>
      </c>
      <c r="L36">
        <v>5.9638335332069916</v>
      </c>
    </row>
    <row r="37" spans="1:12" x14ac:dyDescent="0.25">
      <c r="A37" s="1">
        <v>35</v>
      </c>
      <c r="B37">
        <v>4.8772599697113037</v>
      </c>
      <c r="C37">
        <v>164.06</v>
      </c>
      <c r="D37">
        <v>97.8</v>
      </c>
      <c r="E37">
        <v>347.79953127261922</v>
      </c>
      <c r="F37">
        <v>144.9237521338305</v>
      </c>
      <c r="G37">
        <v>100.4068138767621</v>
      </c>
      <c r="H37">
        <v>19.13624786616953</v>
      </c>
      <c r="I37">
        <v>-2.6068138767621041</v>
      </c>
      <c r="J37">
        <v>6.0702469576001894</v>
      </c>
      <c r="K37">
        <v>0.16487098932661379</v>
      </c>
      <c r="L37">
        <v>5.9053759682735754</v>
      </c>
    </row>
    <row r="38" spans="1:12" x14ac:dyDescent="0.25">
      <c r="A38" s="1">
        <v>36</v>
      </c>
      <c r="B38">
        <v>4.9801793098449707</v>
      </c>
      <c r="C38">
        <v>166.75</v>
      </c>
      <c r="D38">
        <v>99.14</v>
      </c>
      <c r="E38">
        <v>359.22577983507188</v>
      </c>
      <c r="F38">
        <v>147.9380351326422</v>
      </c>
      <c r="G38">
        <v>101.0692620517046</v>
      </c>
      <c r="H38">
        <v>18.811964867357801</v>
      </c>
      <c r="I38">
        <v>-1.9292620517046259</v>
      </c>
      <c r="J38">
        <v>6.2696726161662584</v>
      </c>
      <c r="K38">
        <v>0.26779032946028081</v>
      </c>
      <c r="L38">
        <v>6.0018822867059773</v>
      </c>
    </row>
    <row r="39" spans="1:12" x14ac:dyDescent="0.25">
      <c r="A39" s="1">
        <v>37</v>
      </c>
      <c r="B39">
        <v>5.1004598140716553</v>
      </c>
      <c r="C39">
        <v>167.73</v>
      </c>
      <c r="D39">
        <v>100.25</v>
      </c>
      <c r="E39">
        <v>3.0940580589171121</v>
      </c>
      <c r="F39">
        <v>151.35210216076811</v>
      </c>
      <c r="G39">
        <v>102.2307764506912</v>
      </c>
      <c r="H39">
        <v>16.377897839231931</v>
      </c>
      <c r="I39">
        <v>-1.980776450691224</v>
      </c>
      <c r="J39">
        <v>5.4001500375968299E-2</v>
      </c>
      <c r="K39">
        <v>0.38807083368696538</v>
      </c>
      <c r="L39">
        <v>-0.33406933331099709</v>
      </c>
    </row>
    <row r="40" spans="1:12" x14ac:dyDescent="0.25">
      <c r="A40" s="1">
        <v>38</v>
      </c>
      <c r="B40">
        <v>5.2657134532928467</v>
      </c>
      <c r="C40">
        <v>169.07</v>
      </c>
      <c r="D40">
        <v>101.22</v>
      </c>
      <c r="E40">
        <v>9.3349984631382359</v>
      </c>
      <c r="F40">
        <v>155.76555589966361</v>
      </c>
      <c r="G40">
        <v>104.47653536107249</v>
      </c>
      <c r="H40">
        <v>13.30444410033641</v>
      </c>
      <c r="I40">
        <v>-3.2565353610724941</v>
      </c>
      <c r="J40">
        <v>0.16292645885037271</v>
      </c>
      <c r="K40">
        <v>0.55332447290815678</v>
      </c>
      <c r="L40">
        <v>-0.39039801405778413</v>
      </c>
    </row>
    <row r="41" spans="1:12" x14ac:dyDescent="0.25">
      <c r="A41" s="1">
        <v>39</v>
      </c>
      <c r="B41">
        <v>5.3804090023040771</v>
      </c>
      <c r="C41">
        <v>170.54</v>
      </c>
      <c r="D41">
        <v>103.42</v>
      </c>
      <c r="E41">
        <v>20.64699082497037</v>
      </c>
      <c r="F41">
        <v>158.58298463310931</v>
      </c>
      <c r="G41">
        <v>106.4485099807757</v>
      </c>
      <c r="H41">
        <v>11.95701536689066</v>
      </c>
      <c r="I41">
        <v>-3.0285099807756808</v>
      </c>
      <c r="J41">
        <v>0.36035797052479313</v>
      </c>
      <c r="K41">
        <v>0.66802002191938725</v>
      </c>
      <c r="L41">
        <v>-0.30766205139459413</v>
      </c>
    </row>
    <row r="42" spans="1:12" x14ac:dyDescent="0.25">
      <c r="A42" s="1">
        <v>40</v>
      </c>
      <c r="B42">
        <v>5.4915773868560791</v>
      </c>
      <c r="C42">
        <v>171.76</v>
      </c>
      <c r="D42">
        <v>105.38</v>
      </c>
      <c r="E42">
        <v>24.120983119442581</v>
      </c>
      <c r="F42">
        <v>161.0810664445232</v>
      </c>
      <c r="G42">
        <v>108.6554775747594</v>
      </c>
      <c r="H42">
        <v>10.67893355547676</v>
      </c>
      <c r="I42">
        <v>-3.2754775747594489</v>
      </c>
      <c r="J42">
        <v>0.42099057425224579</v>
      </c>
      <c r="K42">
        <v>0.77918840647138932</v>
      </c>
      <c r="L42">
        <v>-0.35819783221914347</v>
      </c>
    </row>
    <row r="43" spans="1:12" x14ac:dyDescent="0.25">
      <c r="A43" s="1">
        <v>41</v>
      </c>
      <c r="B43">
        <v>5.6114828586578369</v>
      </c>
      <c r="C43">
        <v>172.01</v>
      </c>
      <c r="D43">
        <v>106.85</v>
      </c>
      <c r="E43">
        <v>31.097312885779449</v>
      </c>
      <c r="F43">
        <v>163.48290001486541</v>
      </c>
      <c r="G43">
        <v>111.3304149244865</v>
      </c>
      <c r="H43">
        <v>8.5270999851346119</v>
      </c>
      <c r="I43">
        <v>-4.4804149244865243</v>
      </c>
      <c r="J43">
        <v>0.54275049837971068</v>
      </c>
      <c r="K43">
        <v>0.89909387827314702</v>
      </c>
      <c r="L43">
        <v>-0.35634337989343629</v>
      </c>
    </row>
    <row r="44" spans="1:12" x14ac:dyDescent="0.25">
      <c r="A44" s="1">
        <v>42</v>
      </c>
      <c r="B44">
        <v>5.7248330116271973</v>
      </c>
      <c r="C44">
        <v>172.86</v>
      </c>
      <c r="D44">
        <v>108.8</v>
      </c>
      <c r="E44">
        <v>38.418055344821987</v>
      </c>
      <c r="F44">
        <v>165.44387595077981</v>
      </c>
      <c r="G44">
        <v>114.10631645585811</v>
      </c>
      <c r="H44">
        <v>7.4161240492201728</v>
      </c>
      <c r="I44">
        <v>-5.3063164558581244</v>
      </c>
      <c r="J44">
        <v>0.67052155798054913</v>
      </c>
      <c r="K44">
        <v>1.0124440312425069</v>
      </c>
      <c r="L44">
        <v>-0.34192247326195818</v>
      </c>
    </row>
    <row r="45" spans="1:12" x14ac:dyDescent="0.25">
      <c r="A45" s="1">
        <v>43</v>
      </c>
      <c r="B45">
        <v>5.8392009735107422</v>
      </c>
      <c r="C45">
        <v>173.59</v>
      </c>
      <c r="D45">
        <v>111.25</v>
      </c>
      <c r="E45">
        <v>43.876697285924578</v>
      </c>
      <c r="F45">
        <v>167.0914220402093</v>
      </c>
      <c r="G45">
        <v>117.11377278489699</v>
      </c>
      <c r="H45">
        <v>6.4985779597906799</v>
      </c>
      <c r="I45">
        <v>-5.8637727848970229</v>
      </c>
      <c r="J45">
        <v>0.76579283254024377</v>
      </c>
      <c r="K45">
        <v>1.1268119931260521</v>
      </c>
      <c r="L45">
        <v>-0.36101916058580852</v>
      </c>
    </row>
    <row r="46" spans="1:12" x14ac:dyDescent="0.25">
      <c r="A46" s="1">
        <v>44</v>
      </c>
      <c r="B46">
        <v>5.9541370868682861</v>
      </c>
      <c r="C46">
        <v>174.33</v>
      </c>
      <c r="D46">
        <v>113.2</v>
      </c>
      <c r="E46">
        <v>49.573921259900857</v>
      </c>
      <c r="F46">
        <v>168.39050997655889</v>
      </c>
      <c r="G46">
        <v>120.3057262638755</v>
      </c>
      <c r="H46">
        <v>5.9394900234411523</v>
      </c>
      <c r="I46">
        <v>-7.105726263875539</v>
      </c>
      <c r="J46">
        <v>0.86522814910968571</v>
      </c>
      <c r="K46">
        <v>1.241748106483596</v>
      </c>
      <c r="L46">
        <v>-0.37651995737391047</v>
      </c>
    </row>
    <row r="47" spans="1:12" x14ac:dyDescent="0.25">
      <c r="A47" s="1">
        <v>45</v>
      </c>
      <c r="B47">
        <v>6.0795972347259521</v>
      </c>
      <c r="C47">
        <v>175.06</v>
      </c>
      <c r="D47">
        <v>115.4</v>
      </c>
      <c r="E47">
        <v>55.007979801441337</v>
      </c>
      <c r="F47">
        <v>169.3804229181936</v>
      </c>
      <c r="G47">
        <v>123.93446217157241</v>
      </c>
      <c r="H47">
        <v>5.6795770818064284</v>
      </c>
      <c r="I47">
        <v>-8.5344621715724145</v>
      </c>
      <c r="J47">
        <v>0.96007036240568799</v>
      </c>
      <c r="K47">
        <v>1.367208254341262</v>
      </c>
      <c r="L47">
        <v>-0.40713789193557431</v>
      </c>
    </row>
    <row r="48" spans="1:12" x14ac:dyDescent="0.25">
      <c r="A48" s="1">
        <v>46</v>
      </c>
      <c r="B48">
        <v>6.1912136077880859</v>
      </c>
      <c r="C48">
        <v>174.21</v>
      </c>
      <c r="D48">
        <v>117.85</v>
      </c>
      <c r="E48">
        <v>64.155612445439672</v>
      </c>
      <c r="F48">
        <v>169.87320751143531</v>
      </c>
      <c r="G48">
        <v>127.24473722147511</v>
      </c>
      <c r="H48">
        <v>4.3367924885646971</v>
      </c>
      <c r="I48">
        <v>-9.3947372214751255</v>
      </c>
      <c r="J48">
        <v>1.1197266708063729</v>
      </c>
      <c r="K48">
        <v>1.478824627403396</v>
      </c>
      <c r="L48">
        <v>-0.3590979565970227</v>
      </c>
    </row>
    <row r="49" spans="1:12" x14ac:dyDescent="0.25">
      <c r="A49" s="1">
        <v>47</v>
      </c>
      <c r="B49">
        <v>6.307706356048584</v>
      </c>
      <c r="C49">
        <v>174.33</v>
      </c>
      <c r="D49">
        <v>118.83</v>
      </c>
      <c r="E49">
        <v>67.61986494804043</v>
      </c>
      <c r="F49">
        <v>169.9909812243512</v>
      </c>
      <c r="G49">
        <v>130.73555774797961</v>
      </c>
      <c r="H49">
        <v>4.3390187756487819</v>
      </c>
      <c r="I49">
        <v>-11.905557747979611</v>
      </c>
      <c r="J49">
        <v>1.1801892830972101</v>
      </c>
      <c r="K49">
        <v>1.5953173756638941</v>
      </c>
      <c r="L49">
        <v>-0.41512809256668431</v>
      </c>
    </row>
    <row r="50" spans="1:12" x14ac:dyDescent="0.25">
      <c r="A50" s="1">
        <v>48</v>
      </c>
      <c r="B50">
        <v>6.4588096141815194</v>
      </c>
      <c r="C50">
        <v>172.62</v>
      </c>
      <c r="D50">
        <v>122.25</v>
      </c>
      <c r="E50">
        <v>80.537677791974389</v>
      </c>
      <c r="F50">
        <v>169.53852950238431</v>
      </c>
      <c r="G50">
        <v>135.2416862589028</v>
      </c>
      <c r="H50">
        <v>3.081470497615669</v>
      </c>
      <c r="I50">
        <v>-12.991686258902829</v>
      </c>
      <c r="J50">
        <v>1.4056476493802701</v>
      </c>
      <c r="K50">
        <v>1.7464206337968291</v>
      </c>
      <c r="L50">
        <v>-0.34077298441655879</v>
      </c>
    </row>
    <row r="51" spans="1:12" x14ac:dyDescent="0.25">
      <c r="A51" s="1">
        <v>49</v>
      </c>
      <c r="B51">
        <v>6.5923373699188232</v>
      </c>
      <c r="C51">
        <v>171.15</v>
      </c>
      <c r="D51">
        <v>124.69</v>
      </c>
      <c r="E51">
        <v>91.59114027119459</v>
      </c>
      <c r="F51">
        <v>168.57775694229559</v>
      </c>
      <c r="G51">
        <v>139.12753023260271</v>
      </c>
      <c r="H51">
        <v>2.5722430577044122</v>
      </c>
      <c r="I51">
        <v>-14.437530232602681</v>
      </c>
      <c r="J51">
        <v>1.5985669633883179</v>
      </c>
      <c r="K51">
        <v>1.8799483895341329</v>
      </c>
      <c r="L51">
        <v>-0.28138142614581563</v>
      </c>
    </row>
    <row r="52" spans="1:12" x14ac:dyDescent="0.25">
      <c r="A52" s="1">
        <v>50</v>
      </c>
      <c r="B52">
        <v>6.7182378768920898</v>
      </c>
      <c r="C52">
        <v>169.68</v>
      </c>
      <c r="D52">
        <v>126.41</v>
      </c>
      <c r="E52">
        <v>98.13010235415598</v>
      </c>
      <c r="F52">
        <v>167.205436628678</v>
      </c>
      <c r="G52">
        <v>142.64374224045179</v>
      </c>
      <c r="H52">
        <v>2.4745633713220339</v>
      </c>
      <c r="I52">
        <v>-16.23374224045185</v>
      </c>
      <c r="J52">
        <v>1.712693381399061</v>
      </c>
      <c r="K52">
        <v>2.0058488965074002</v>
      </c>
      <c r="L52">
        <v>-0.29315551510833959</v>
      </c>
    </row>
    <row r="53" spans="1:12" x14ac:dyDescent="0.25">
      <c r="A53" s="1">
        <v>51</v>
      </c>
      <c r="B53">
        <v>6.8461062908172607</v>
      </c>
      <c r="C53">
        <v>168.46</v>
      </c>
      <c r="D53">
        <v>127.38</v>
      </c>
      <c r="E53">
        <v>104.420773127511</v>
      </c>
      <c r="F53">
        <v>165.37099737733371</v>
      </c>
      <c r="G53">
        <v>146.0097623992153</v>
      </c>
      <c r="H53">
        <v>3.0890026226663281</v>
      </c>
      <c r="I53">
        <v>-18.629762399215309</v>
      </c>
      <c r="J53">
        <v>1.822486298553083</v>
      </c>
      <c r="K53">
        <v>2.1337173104325711</v>
      </c>
      <c r="L53">
        <v>-0.31123101187948771</v>
      </c>
    </row>
    <row r="54" spans="1:12" x14ac:dyDescent="0.25">
      <c r="A54" s="1">
        <v>52</v>
      </c>
      <c r="B54">
        <v>6.9852530956268311</v>
      </c>
      <c r="C54">
        <v>166.5</v>
      </c>
      <c r="D54">
        <v>129.1</v>
      </c>
      <c r="E54">
        <v>113.6293777306568</v>
      </c>
      <c r="F54">
        <v>162.9052534161965</v>
      </c>
      <c r="G54">
        <v>149.37393522080171</v>
      </c>
      <c r="H54">
        <v>3.5947465838035271</v>
      </c>
      <c r="I54">
        <v>-20.27393522080169</v>
      </c>
      <c r="J54">
        <v>1.983206768392284</v>
      </c>
      <c r="K54">
        <v>2.2728641152421409</v>
      </c>
      <c r="L54">
        <v>-0.28965734684985761</v>
      </c>
    </row>
    <row r="55" spans="1:12" x14ac:dyDescent="0.25">
      <c r="A55" s="1">
        <v>53</v>
      </c>
      <c r="B55">
        <v>7.1080071926116943</v>
      </c>
      <c r="C55">
        <v>164.55</v>
      </c>
      <c r="D55">
        <v>130.81</v>
      </c>
      <c r="E55">
        <v>120.14138555207531</v>
      </c>
      <c r="F55">
        <v>160.3606336556131</v>
      </c>
      <c r="G55">
        <v>152.03280729144419</v>
      </c>
      <c r="H55">
        <v>4.1893663443868832</v>
      </c>
      <c r="I55">
        <v>-21.222807291444159</v>
      </c>
      <c r="J55">
        <v>2.0968627457916602</v>
      </c>
      <c r="K55">
        <v>2.3956182122270051</v>
      </c>
      <c r="L55">
        <v>-0.29875546643534451</v>
      </c>
    </row>
    <row r="56" spans="1:12" x14ac:dyDescent="0.25">
      <c r="A56" s="1">
        <v>54</v>
      </c>
      <c r="B56">
        <v>7.2477178573608398</v>
      </c>
      <c r="C56">
        <v>162.59</v>
      </c>
      <c r="D56">
        <v>132.03</v>
      </c>
      <c r="E56">
        <v>123.6900675259798</v>
      </c>
      <c r="F56">
        <v>157.09403242112191</v>
      </c>
      <c r="G56">
        <v>154.65347958373491</v>
      </c>
      <c r="H56">
        <v>5.4959675788780942</v>
      </c>
      <c r="I56">
        <v>-22.623479583734909</v>
      </c>
      <c r="J56">
        <v>2.158798930342464</v>
      </c>
      <c r="K56">
        <v>2.5353288769761502</v>
      </c>
      <c r="L56">
        <v>-0.37652994663368622</v>
      </c>
    </row>
    <row r="57" spans="1:12" x14ac:dyDescent="0.25">
      <c r="A57" s="1">
        <v>55</v>
      </c>
      <c r="B57">
        <v>7.3509647846221924</v>
      </c>
      <c r="C57">
        <v>160.76</v>
      </c>
      <c r="D57">
        <v>133.5</v>
      </c>
      <c r="E57">
        <v>127.51911382047631</v>
      </c>
      <c r="F57">
        <v>154.46212661768709</v>
      </c>
      <c r="G57">
        <v>156.283966475667</v>
      </c>
      <c r="H57">
        <v>6.2978733823129014</v>
      </c>
      <c r="I57">
        <v>-22.783966475667</v>
      </c>
      <c r="J57">
        <v>2.2256283953927172</v>
      </c>
      <c r="K57">
        <v>2.6385758042375032</v>
      </c>
      <c r="L57">
        <v>-0.41294740884478548</v>
      </c>
    </row>
    <row r="58" spans="1:12" x14ac:dyDescent="0.25">
      <c r="A58" s="1">
        <v>56</v>
      </c>
      <c r="B58">
        <v>7.5135493278503418</v>
      </c>
      <c r="C58">
        <v>157.82</v>
      </c>
      <c r="D58">
        <v>134.96</v>
      </c>
      <c r="E58">
        <v>135.54565759341571</v>
      </c>
      <c r="F58">
        <v>150.0168385874338</v>
      </c>
      <c r="G58">
        <v>158.27831226776621</v>
      </c>
      <c r="H58">
        <v>7.8031614125662259</v>
      </c>
      <c r="I58">
        <v>-23.318312267766231</v>
      </c>
      <c r="J58">
        <v>2.3657180117859582</v>
      </c>
      <c r="K58">
        <v>2.8011603474656521</v>
      </c>
      <c r="L58">
        <v>-0.43544233567969443</v>
      </c>
    </row>
    <row r="59" spans="1:12" x14ac:dyDescent="0.25">
      <c r="A59" s="1">
        <v>57</v>
      </c>
      <c r="B59">
        <v>7.6525514125823966</v>
      </c>
      <c r="C59">
        <v>155.38</v>
      </c>
      <c r="D59">
        <v>134.72</v>
      </c>
      <c r="E59">
        <v>142.63333058723131</v>
      </c>
      <c r="F59">
        <v>146.00212517930481</v>
      </c>
      <c r="G59">
        <v>159.39344303296161</v>
      </c>
      <c r="H59">
        <v>9.37787482069524</v>
      </c>
      <c r="I59">
        <v>-24.673443032961561</v>
      </c>
      <c r="J59">
        <v>2.4894212418327242</v>
      </c>
      <c r="K59">
        <v>2.9401624321977078</v>
      </c>
      <c r="L59">
        <v>-0.45074119036498411</v>
      </c>
    </row>
    <row r="60" spans="1:12" x14ac:dyDescent="0.25">
      <c r="A60" s="1">
        <v>58</v>
      </c>
      <c r="B60">
        <v>7.7657361030578613</v>
      </c>
      <c r="C60">
        <v>154.77000000000001</v>
      </c>
      <c r="D60">
        <v>134.96</v>
      </c>
      <c r="E60">
        <v>144.4623222080256</v>
      </c>
      <c r="F60">
        <v>142.64393130456679</v>
      </c>
      <c r="G60">
        <v>159.8832666764651</v>
      </c>
      <c r="H60">
        <v>12.12606869543319</v>
      </c>
      <c r="I60">
        <v>-24.923266676465119</v>
      </c>
      <c r="J60">
        <v>2.5213431676069722</v>
      </c>
      <c r="K60">
        <v>3.0533471226731721</v>
      </c>
      <c r="L60">
        <v>-0.53200395506619991</v>
      </c>
    </row>
    <row r="61" spans="1:12" x14ac:dyDescent="0.25">
      <c r="A61" s="1">
        <v>59</v>
      </c>
      <c r="B61">
        <v>7.9024209976196289</v>
      </c>
      <c r="C61">
        <v>150.72999999999999</v>
      </c>
      <c r="D61">
        <v>133.99</v>
      </c>
      <c r="E61">
        <v>160.29202115702131</v>
      </c>
      <c r="F61">
        <v>138.57725064534421</v>
      </c>
      <c r="G61">
        <v>159.96481130203321</v>
      </c>
      <c r="H61">
        <v>12.15274935465575</v>
      </c>
      <c r="I61">
        <v>-25.974811302033231</v>
      </c>
      <c r="J61">
        <v>2.7976235338664321</v>
      </c>
      <c r="K61">
        <v>3.1900320172349388</v>
      </c>
      <c r="L61">
        <v>-0.39240848336850659</v>
      </c>
    </row>
    <row r="62" spans="1:12" x14ac:dyDescent="0.25">
      <c r="A62" s="1">
        <v>60</v>
      </c>
      <c r="B62">
        <v>8.0302815437316895</v>
      </c>
      <c r="C62">
        <v>147.68</v>
      </c>
      <c r="D62">
        <v>132.76</v>
      </c>
      <c r="E62">
        <v>175.23635830927381</v>
      </c>
      <c r="F62">
        <v>134.73835862695191</v>
      </c>
      <c r="G62">
        <v>159.53498146370549</v>
      </c>
      <c r="H62">
        <v>12.941641373048069</v>
      </c>
      <c r="I62">
        <v>-26.774981463705529</v>
      </c>
      <c r="J62">
        <v>3.0584514217013519</v>
      </c>
      <c r="K62">
        <v>3.3178925633469989</v>
      </c>
      <c r="L62">
        <v>-0.25944114164564752</v>
      </c>
    </row>
    <row r="63" spans="1:12" x14ac:dyDescent="0.25">
      <c r="A63" s="1">
        <v>61</v>
      </c>
      <c r="B63">
        <v>8.1606054306030273</v>
      </c>
      <c r="C63">
        <v>145.47999999999999</v>
      </c>
      <c r="D63">
        <v>131.05000000000001</v>
      </c>
      <c r="E63">
        <v>183.09405805891711</v>
      </c>
      <c r="F63">
        <v>130.94475103698221</v>
      </c>
      <c r="G63">
        <v>158.60074240675871</v>
      </c>
      <c r="H63">
        <v>14.535248963017811</v>
      </c>
      <c r="I63">
        <v>-27.550742406758669</v>
      </c>
      <c r="J63">
        <v>3.1955941539657609</v>
      </c>
      <c r="K63">
        <v>3.4482164502183368</v>
      </c>
      <c r="L63">
        <v>-0.25262229625257587</v>
      </c>
    </row>
    <row r="64" spans="1:12" x14ac:dyDescent="0.25">
      <c r="A64" s="1">
        <v>62</v>
      </c>
      <c r="B64">
        <v>8.2942161560058594</v>
      </c>
      <c r="C64">
        <v>144.62</v>
      </c>
      <c r="D64">
        <v>130.32</v>
      </c>
      <c r="E64">
        <v>188.0170930736553</v>
      </c>
      <c r="F64">
        <v>127.2154508735437</v>
      </c>
      <c r="G64">
        <v>157.13955238454059</v>
      </c>
      <c r="H64">
        <v>17.404549126456349</v>
      </c>
      <c r="I64">
        <v>-26.819552384540629</v>
      </c>
      <c r="J64">
        <v>3.2815173241639108</v>
      </c>
      <c r="K64">
        <v>3.5818271756211688</v>
      </c>
      <c r="L64">
        <v>-0.30030985145725841</v>
      </c>
    </row>
    <row r="65" spans="1:12" x14ac:dyDescent="0.25">
      <c r="A65" s="1">
        <v>63</v>
      </c>
      <c r="B65">
        <v>8.4122560024261475</v>
      </c>
      <c r="C65">
        <v>142.91</v>
      </c>
      <c r="D65">
        <v>127.63</v>
      </c>
      <c r="E65">
        <v>198.67670173219011</v>
      </c>
      <c r="F65">
        <v>124.1082992715984</v>
      </c>
      <c r="G65">
        <v>155.44511442220141</v>
      </c>
      <c r="H65">
        <v>18.801700728401581</v>
      </c>
      <c r="I65">
        <v>-27.815114422201361</v>
      </c>
      <c r="J65">
        <v>3.4675625922294389</v>
      </c>
      <c r="K65">
        <v>3.6998670220414569</v>
      </c>
      <c r="L65">
        <v>-0.23230442981201849</v>
      </c>
    </row>
    <row r="66" spans="1:12" x14ac:dyDescent="0.25">
      <c r="A66" s="1">
        <v>64</v>
      </c>
      <c r="B66">
        <v>8.5548145771026611</v>
      </c>
      <c r="C66">
        <v>141.69</v>
      </c>
      <c r="D66">
        <v>126.41</v>
      </c>
      <c r="E66">
        <v>203.49856567595211</v>
      </c>
      <c r="F66">
        <v>120.6543639880756</v>
      </c>
      <c r="G66">
        <v>152.92915975988069</v>
      </c>
      <c r="H66">
        <v>21.035636011924371</v>
      </c>
      <c r="I66">
        <v>-26.51915975988075</v>
      </c>
      <c r="J66">
        <v>3.5517199941312838</v>
      </c>
      <c r="K66">
        <v>3.842425596717971</v>
      </c>
      <c r="L66">
        <v>-0.29070560258668721</v>
      </c>
    </row>
    <row r="67" spans="1:12" x14ac:dyDescent="0.25">
      <c r="A67" s="1">
        <v>65</v>
      </c>
      <c r="B67">
        <v>8.671349048614502</v>
      </c>
      <c r="C67">
        <v>140.22</v>
      </c>
      <c r="D67">
        <v>124.69</v>
      </c>
      <c r="E67">
        <v>206.9276778510405</v>
      </c>
      <c r="F67">
        <v>118.11958122094519</v>
      </c>
      <c r="G67">
        <v>150.52430934412129</v>
      </c>
      <c r="H67">
        <v>22.100418779054809</v>
      </c>
      <c r="I67">
        <v>-25.834309344121319</v>
      </c>
      <c r="J67">
        <v>3.6115692920068012</v>
      </c>
      <c r="K67">
        <v>3.9589600682298118</v>
      </c>
      <c r="L67">
        <v>-0.34739077622301062</v>
      </c>
    </row>
    <row r="68" spans="1:12" x14ac:dyDescent="0.25">
      <c r="A68" s="1">
        <v>66</v>
      </c>
      <c r="B68">
        <v>8.797393798828125</v>
      </c>
      <c r="C68">
        <v>139.12</v>
      </c>
      <c r="D68">
        <v>123.23</v>
      </c>
      <c r="E68">
        <v>210.96375653207349</v>
      </c>
      <c r="F68">
        <v>115.7130245201575</v>
      </c>
      <c r="G68">
        <v>147.61087226804881</v>
      </c>
      <c r="H68">
        <v>23.40697547984249</v>
      </c>
      <c r="I68">
        <v>-24.38087226804878</v>
      </c>
      <c r="J68">
        <v>3.6820121538603772</v>
      </c>
      <c r="K68">
        <v>4.0850048184434353</v>
      </c>
      <c r="L68">
        <v>-0.40299266458305821</v>
      </c>
    </row>
    <row r="69" spans="1:12" x14ac:dyDescent="0.25">
      <c r="A69" s="1">
        <v>67</v>
      </c>
      <c r="B69">
        <v>8.9129650592803955</v>
      </c>
      <c r="C69">
        <v>137.41</v>
      </c>
      <c r="D69">
        <v>121.27</v>
      </c>
      <c r="E69">
        <v>217.1847064532331</v>
      </c>
      <c r="F69">
        <v>113.8442582993911</v>
      </c>
      <c r="G69">
        <v>144.69275930827931</v>
      </c>
      <c r="H69">
        <v>23.565741700608921</v>
      </c>
      <c r="I69">
        <v>-23.422759308279279</v>
      </c>
      <c r="J69">
        <v>3.790588212586294</v>
      </c>
      <c r="K69">
        <v>4.2005760788957058</v>
      </c>
      <c r="L69">
        <v>-0.40998786630941142</v>
      </c>
    </row>
    <row r="70" spans="1:12" x14ac:dyDescent="0.25">
      <c r="A70" s="1">
        <v>68</v>
      </c>
      <c r="B70">
        <v>9.0173180103302002</v>
      </c>
      <c r="C70">
        <v>136.55000000000001</v>
      </c>
      <c r="D70">
        <v>119.19</v>
      </c>
      <c r="E70">
        <v>222.75425743410489</v>
      </c>
      <c r="F70">
        <v>112.4560894815757</v>
      </c>
      <c r="G70">
        <v>141.8883553678815</v>
      </c>
      <c r="H70">
        <v>24.093910518424291</v>
      </c>
      <c r="I70">
        <v>-22.698355367881479</v>
      </c>
      <c r="J70">
        <v>3.8877952150601871</v>
      </c>
      <c r="K70">
        <v>4.3049290299455114</v>
      </c>
      <c r="L70">
        <v>-0.41713381488532392</v>
      </c>
    </row>
    <row r="71" spans="1:12" x14ac:dyDescent="0.25">
      <c r="A71" s="1">
        <v>69</v>
      </c>
      <c r="B71">
        <v>9.1204438209533691</v>
      </c>
      <c r="C71">
        <v>136.43</v>
      </c>
      <c r="D71">
        <v>118.09</v>
      </c>
      <c r="E71">
        <v>225</v>
      </c>
      <c r="F71">
        <v>111.3785991689481</v>
      </c>
      <c r="G71">
        <v>138.98973939935209</v>
      </c>
      <c r="H71">
        <v>25.05140083105189</v>
      </c>
      <c r="I71">
        <v>-20.899739399352061</v>
      </c>
      <c r="J71">
        <v>3.926990816987241</v>
      </c>
      <c r="K71">
        <v>4.4080548405686786</v>
      </c>
      <c r="L71">
        <v>-0.48106402358143813</v>
      </c>
    </row>
    <row r="72" spans="1:12" x14ac:dyDescent="0.25">
      <c r="A72" s="1">
        <v>70</v>
      </c>
      <c r="B72">
        <v>9.2431609630584717</v>
      </c>
      <c r="C72">
        <v>136.55000000000001</v>
      </c>
      <c r="D72">
        <v>115.53</v>
      </c>
      <c r="E72">
        <v>235.2039737217317</v>
      </c>
      <c r="F72">
        <v>110.4934125114457</v>
      </c>
      <c r="G72">
        <v>135.41860635037199</v>
      </c>
      <c r="H72">
        <v>26.056587488554289</v>
      </c>
      <c r="I72">
        <v>-19.88860635037204</v>
      </c>
      <c r="J72">
        <v>4.1050837552184394</v>
      </c>
      <c r="K72">
        <v>4.530771982673782</v>
      </c>
      <c r="L72">
        <v>-0.42568822745534263</v>
      </c>
    </row>
    <row r="73" spans="1:12" x14ac:dyDescent="0.25">
      <c r="A73" s="1">
        <v>71</v>
      </c>
      <c r="B73">
        <v>9.3778352737426758</v>
      </c>
      <c r="C73">
        <v>137.16</v>
      </c>
      <c r="D73">
        <v>112.96</v>
      </c>
      <c r="E73">
        <v>247.6198649480404</v>
      </c>
      <c r="F73">
        <v>110.0330481685215</v>
      </c>
      <c r="G73">
        <v>131.40776344953619</v>
      </c>
      <c r="H73">
        <v>27.126951831478451</v>
      </c>
      <c r="I73">
        <v>-18.4477634495362</v>
      </c>
      <c r="J73">
        <v>4.3217819366870023</v>
      </c>
      <c r="K73">
        <v>4.6654462933579861</v>
      </c>
      <c r="L73">
        <v>-0.34366435667098377</v>
      </c>
    </row>
    <row r="74" spans="1:12" x14ac:dyDescent="0.25">
      <c r="A74" s="1">
        <v>72</v>
      </c>
      <c r="B74">
        <v>9.4893174171447754</v>
      </c>
      <c r="C74">
        <v>137.65</v>
      </c>
      <c r="D74">
        <v>110.76</v>
      </c>
      <c r="E74">
        <v>254.05460409907721</v>
      </c>
      <c r="F74">
        <v>110.0624584368629</v>
      </c>
      <c r="G74">
        <v>128.06516017318219</v>
      </c>
      <c r="H74">
        <v>27.58754156313708</v>
      </c>
      <c r="I74">
        <v>-17.305160173182191</v>
      </c>
      <c r="J74">
        <v>4.4340893213795782</v>
      </c>
      <c r="K74">
        <v>4.7769284367600857</v>
      </c>
      <c r="L74">
        <v>-0.34283911538050749</v>
      </c>
    </row>
    <row r="75" spans="1:12" x14ac:dyDescent="0.25">
      <c r="A75" s="1">
        <v>73</v>
      </c>
      <c r="B75">
        <v>9.611891508102417</v>
      </c>
      <c r="C75">
        <v>138.88</v>
      </c>
      <c r="D75">
        <v>108.07</v>
      </c>
      <c r="E75">
        <v>263.65980825409008</v>
      </c>
      <c r="F75">
        <v>110.5236417264031</v>
      </c>
      <c r="G75">
        <v>124.41929189738831</v>
      </c>
      <c r="H75">
        <v>28.356358273596879</v>
      </c>
      <c r="I75">
        <v>-16.34929189738828</v>
      </c>
      <c r="J75">
        <v>4.6017317592107938</v>
      </c>
      <c r="K75">
        <v>4.8995025277177273</v>
      </c>
      <c r="L75">
        <v>-0.29777076850693351</v>
      </c>
    </row>
    <row r="76" spans="1:12" x14ac:dyDescent="0.25">
      <c r="A76" s="1">
        <v>74</v>
      </c>
      <c r="B76">
        <v>9.720440149307251</v>
      </c>
      <c r="C76">
        <v>138.88</v>
      </c>
      <c r="D76">
        <v>107.58</v>
      </c>
      <c r="E76">
        <v>265.23635830927378</v>
      </c>
      <c r="F76">
        <v>111.30171776111</v>
      </c>
      <c r="G76">
        <v>121.25879890764379</v>
      </c>
      <c r="H76">
        <v>27.578282238890029</v>
      </c>
      <c r="I76">
        <v>-13.678798907643809</v>
      </c>
      <c r="J76">
        <v>4.6292477484962484</v>
      </c>
      <c r="K76">
        <v>5.0080511689225613</v>
      </c>
      <c r="L76">
        <v>-0.37880342042631288</v>
      </c>
    </row>
    <row r="77" spans="1:12" x14ac:dyDescent="0.25">
      <c r="A77" s="1">
        <v>75</v>
      </c>
      <c r="B77">
        <v>9.8397753238677979</v>
      </c>
      <c r="C77">
        <v>140.83000000000001</v>
      </c>
      <c r="D77">
        <v>104.89</v>
      </c>
      <c r="E77">
        <v>276.17017509502961</v>
      </c>
      <c r="F77">
        <v>112.5464784900915</v>
      </c>
      <c r="G77">
        <v>117.9043744806234</v>
      </c>
      <c r="H77">
        <v>28.283521509908471</v>
      </c>
      <c r="I77">
        <v>-13.01437448062345</v>
      </c>
      <c r="J77">
        <v>4.8200788512175103</v>
      </c>
      <c r="K77">
        <v>5.1273863434831082</v>
      </c>
      <c r="L77">
        <v>-0.30730749226559778</v>
      </c>
    </row>
    <row r="78" spans="1:12" x14ac:dyDescent="0.25">
      <c r="A78" s="1">
        <v>76</v>
      </c>
      <c r="B78">
        <v>9.9475822448730469</v>
      </c>
      <c r="C78">
        <v>142.18</v>
      </c>
      <c r="D78">
        <v>103.67</v>
      </c>
      <c r="E78">
        <v>283.28486648490218</v>
      </c>
      <c r="F78">
        <v>114.0073287150466</v>
      </c>
      <c r="G78">
        <v>115.020646226477</v>
      </c>
      <c r="H78">
        <v>28.17267128495342</v>
      </c>
      <c r="I78">
        <v>-11.35064622647697</v>
      </c>
      <c r="J78">
        <v>4.9442536412340781</v>
      </c>
      <c r="K78">
        <v>5.2351932644883572</v>
      </c>
      <c r="L78">
        <v>-0.29093962325427908</v>
      </c>
    </row>
    <row r="79" spans="1:12" x14ac:dyDescent="0.25">
      <c r="A79" s="1">
        <v>77</v>
      </c>
      <c r="B79">
        <v>10.09414172172546</v>
      </c>
      <c r="C79">
        <v>143.77000000000001</v>
      </c>
      <c r="D79">
        <v>102.2</v>
      </c>
      <c r="E79">
        <v>287.92791976200732</v>
      </c>
      <c r="F79">
        <v>116.4735019178203</v>
      </c>
      <c r="G79">
        <v>111.38538509694079</v>
      </c>
      <c r="H79">
        <v>27.29649808217971</v>
      </c>
      <c r="I79">
        <v>-9.1853850969407773</v>
      </c>
      <c r="J79">
        <v>5.0252902082650754</v>
      </c>
      <c r="K79">
        <v>5.3817527413407742</v>
      </c>
      <c r="L79">
        <v>-0.35646253307569958</v>
      </c>
    </row>
    <row r="80" spans="1:12" x14ac:dyDescent="0.25">
      <c r="A80" s="1">
        <v>78</v>
      </c>
      <c r="B80">
        <v>10.222481727600099</v>
      </c>
      <c r="C80">
        <v>145.72</v>
      </c>
      <c r="D80">
        <v>101.47</v>
      </c>
      <c r="E80">
        <v>297.25532837494308</v>
      </c>
      <c r="F80">
        <v>119.0494373602275</v>
      </c>
      <c r="G80">
        <v>108.5273679983806</v>
      </c>
      <c r="H80">
        <v>26.670562639772481</v>
      </c>
      <c r="I80">
        <v>-7.0573679983805988</v>
      </c>
      <c r="J80">
        <v>5.1880841992396816</v>
      </c>
      <c r="K80">
        <v>5.510092747215408</v>
      </c>
      <c r="L80">
        <v>-0.32200854797572548</v>
      </c>
    </row>
    <row r="81" spans="1:12" x14ac:dyDescent="0.25">
      <c r="A81" s="1">
        <v>79</v>
      </c>
      <c r="B81">
        <v>10.34197330474854</v>
      </c>
      <c r="C81">
        <v>148.29</v>
      </c>
      <c r="D81">
        <v>100.37</v>
      </c>
      <c r="E81">
        <v>306.08507304285212</v>
      </c>
      <c r="F81">
        <v>121.75852520378309</v>
      </c>
      <c r="G81">
        <v>106.1830187206904</v>
      </c>
      <c r="H81">
        <v>26.53147479621687</v>
      </c>
      <c r="I81">
        <v>-5.813018720690394</v>
      </c>
      <c r="J81">
        <v>5.3421923158051081</v>
      </c>
      <c r="K81">
        <v>5.6295843243638446</v>
      </c>
      <c r="L81">
        <v>-0.28739200855873742</v>
      </c>
    </row>
    <row r="82" spans="1:12" x14ac:dyDescent="0.25">
      <c r="A82" s="1">
        <v>80</v>
      </c>
      <c r="B82">
        <v>10.46483635902405</v>
      </c>
      <c r="C82">
        <v>150.12</v>
      </c>
      <c r="D82">
        <v>100</v>
      </c>
      <c r="E82">
        <v>313.83086067209263</v>
      </c>
      <c r="F82">
        <v>124.8149031959623</v>
      </c>
      <c r="G82">
        <v>104.1269863554319</v>
      </c>
      <c r="H82">
        <v>25.30509680403766</v>
      </c>
      <c r="I82">
        <v>-4.1269863554319386</v>
      </c>
      <c r="J82">
        <v>5.4773818130956</v>
      </c>
      <c r="K82">
        <v>5.7524473786393582</v>
      </c>
      <c r="L82">
        <v>-0.27506556554375822</v>
      </c>
    </row>
    <row r="83" spans="1:12" x14ac:dyDescent="0.25">
      <c r="A83" s="1">
        <v>81</v>
      </c>
      <c r="B83">
        <v>10.56580972671509</v>
      </c>
      <c r="C83">
        <v>151.83000000000001</v>
      </c>
      <c r="D83">
        <v>99.76</v>
      </c>
      <c r="E83">
        <v>318.36646066342979</v>
      </c>
      <c r="F83">
        <v>127.5002964574082</v>
      </c>
      <c r="G83">
        <v>102.72808383433031</v>
      </c>
      <c r="H83">
        <v>24.32970354259184</v>
      </c>
      <c r="I83">
        <v>-2.968083834330272</v>
      </c>
      <c r="J83">
        <v>5.5565429664978607</v>
      </c>
      <c r="K83">
        <v>5.8534207463303982</v>
      </c>
      <c r="L83">
        <v>-0.29687777983253749</v>
      </c>
    </row>
    <row r="84" spans="1:12" x14ac:dyDescent="0.25">
      <c r="A84" s="1">
        <v>82</v>
      </c>
      <c r="B84">
        <v>10.68609189987183</v>
      </c>
      <c r="C84">
        <v>154.88999999999999</v>
      </c>
      <c r="D84">
        <v>99.27</v>
      </c>
      <c r="E84">
        <v>326.74563342528802</v>
      </c>
      <c r="F84">
        <v>130.8630303193174</v>
      </c>
      <c r="G84">
        <v>101.4252596677715</v>
      </c>
      <c r="H84">
        <v>24.026969680682608</v>
      </c>
      <c r="I84">
        <v>-2.1552596677714888</v>
      </c>
      <c r="J84">
        <v>5.7027871197857127</v>
      </c>
      <c r="K84">
        <v>5.9737029194871356</v>
      </c>
      <c r="L84">
        <v>-0.27091579970142382</v>
      </c>
    </row>
    <row r="85" spans="1:12" x14ac:dyDescent="0.25">
      <c r="A85" s="1">
        <v>83</v>
      </c>
      <c r="B85">
        <v>10.84796571731567</v>
      </c>
      <c r="C85">
        <v>157.69999999999999</v>
      </c>
      <c r="D85">
        <v>99.27</v>
      </c>
      <c r="E85">
        <v>333.43494882292202</v>
      </c>
      <c r="F85">
        <v>135.58780607477189</v>
      </c>
      <c r="G85">
        <v>100.326231368999</v>
      </c>
      <c r="H85">
        <v>22.11219392522813</v>
      </c>
      <c r="I85">
        <v>-1.0562313689989791</v>
      </c>
      <c r="J85">
        <v>5.8195376981787801</v>
      </c>
      <c r="K85">
        <v>6.1355767369309842</v>
      </c>
      <c r="L85">
        <v>-0.31603903875220413</v>
      </c>
    </row>
    <row r="86" spans="1:12" x14ac:dyDescent="0.25">
      <c r="A86" s="1">
        <v>84</v>
      </c>
      <c r="B86">
        <v>10.95409178733826</v>
      </c>
      <c r="C86">
        <v>160.27000000000001</v>
      </c>
      <c r="D86">
        <v>99.02</v>
      </c>
      <c r="E86">
        <v>338.79077386577723</v>
      </c>
      <c r="F86">
        <v>138.75588187749261</v>
      </c>
      <c r="G86">
        <v>100.02580826615591</v>
      </c>
      <c r="H86">
        <v>21.51411812250743</v>
      </c>
      <c r="I86">
        <v>-1.005808266155896</v>
      </c>
      <c r="J86">
        <v>5.9130144793373693</v>
      </c>
      <c r="K86">
        <v>6.2417028069535672</v>
      </c>
      <c r="L86">
        <v>-0.32868832761619782</v>
      </c>
    </row>
    <row r="87" spans="1:12" x14ac:dyDescent="0.25">
      <c r="A87" s="1">
        <v>85</v>
      </c>
      <c r="B87">
        <v>11.09067964553833</v>
      </c>
      <c r="C87">
        <v>162.22999999999999</v>
      </c>
      <c r="D87">
        <v>98.78</v>
      </c>
      <c r="E87">
        <v>343.83550084774311</v>
      </c>
      <c r="F87">
        <v>142.8488615303462</v>
      </c>
      <c r="G87">
        <v>100.13557320186921</v>
      </c>
      <c r="H87">
        <v>19.381138469653759</v>
      </c>
      <c r="I87">
        <v>-1.3555732018691911</v>
      </c>
      <c r="J87">
        <v>6.0010615750368714</v>
      </c>
      <c r="K87">
        <v>9.5105357974053742E-2</v>
      </c>
      <c r="L87">
        <v>5.9059562170628173</v>
      </c>
    </row>
    <row r="88" spans="1:12" x14ac:dyDescent="0.25">
      <c r="A88" s="1">
        <v>86</v>
      </c>
      <c r="B88">
        <v>11.238648176193241</v>
      </c>
      <c r="C88">
        <v>166.14</v>
      </c>
      <c r="D88">
        <v>99.02</v>
      </c>
      <c r="E88">
        <v>348.84534026107173</v>
      </c>
      <c r="F88">
        <v>147.220618504416</v>
      </c>
      <c r="G88">
        <v>100.8819185313715</v>
      </c>
      <c r="H88">
        <v>18.91938149558402</v>
      </c>
      <c r="I88">
        <v>-1.861918531371515</v>
      </c>
      <c r="J88">
        <v>6.0884997677956374</v>
      </c>
      <c r="K88">
        <v>0.24307388862896101</v>
      </c>
      <c r="L88">
        <v>5.8454258791666751</v>
      </c>
    </row>
    <row r="89" spans="1:12" x14ac:dyDescent="0.25">
      <c r="A89" s="1">
        <v>87</v>
      </c>
      <c r="B89">
        <v>11.372198343276979</v>
      </c>
      <c r="C89">
        <v>168.22</v>
      </c>
      <c r="D89">
        <v>99.76</v>
      </c>
      <c r="E89">
        <v>353.65980825409008</v>
      </c>
      <c r="F89">
        <v>151.03349724825779</v>
      </c>
      <c r="G89">
        <v>102.1026535585786</v>
      </c>
      <c r="H89">
        <v>17.186502751742211</v>
      </c>
      <c r="I89">
        <v>-2.3426535585785899</v>
      </c>
      <c r="J89">
        <v>6.1725280860056904</v>
      </c>
      <c r="K89">
        <v>0.37662405571270119</v>
      </c>
      <c r="L89">
        <v>5.7959040302929887</v>
      </c>
    </row>
    <row r="90" spans="1:12" x14ac:dyDescent="0.25">
      <c r="A90" s="1">
        <v>88</v>
      </c>
      <c r="B90">
        <v>11.504450082778931</v>
      </c>
      <c r="C90">
        <v>170.29</v>
      </c>
      <c r="D90">
        <v>101.47</v>
      </c>
      <c r="E90">
        <v>4.5739212599008612</v>
      </c>
      <c r="F90">
        <v>154.6158738514892</v>
      </c>
      <c r="G90">
        <v>103.8012169832766</v>
      </c>
      <c r="H90">
        <v>15.674126148510769</v>
      </c>
      <c r="I90">
        <v>-2.3312169832766192</v>
      </c>
      <c r="J90">
        <v>7.9829985712237317E-2</v>
      </c>
      <c r="K90">
        <v>0.50887579521465431</v>
      </c>
      <c r="L90">
        <v>-0.429045809502417</v>
      </c>
    </row>
    <row r="91" spans="1:12" x14ac:dyDescent="0.25">
      <c r="A91" s="1">
        <v>89</v>
      </c>
      <c r="B91">
        <v>11.6300208568573</v>
      </c>
      <c r="C91">
        <v>171.39</v>
      </c>
      <c r="D91">
        <v>102.57</v>
      </c>
      <c r="E91">
        <v>10.234802763423209</v>
      </c>
      <c r="F91">
        <v>157.78195616418691</v>
      </c>
      <c r="G91">
        <v>105.83800432549219</v>
      </c>
      <c r="H91">
        <v>13.60804383581308</v>
      </c>
      <c r="I91">
        <v>-3.2680043254921709</v>
      </c>
      <c r="J91">
        <v>0.17863100651394931</v>
      </c>
      <c r="K91">
        <v>0.63444656929302345</v>
      </c>
      <c r="L91">
        <v>-0.45581556277907409</v>
      </c>
    </row>
    <row r="92" spans="1:12" x14ac:dyDescent="0.25">
      <c r="A92" s="1">
        <v>90</v>
      </c>
      <c r="B92">
        <v>11.732386589050289</v>
      </c>
      <c r="C92">
        <v>173.11</v>
      </c>
      <c r="D92">
        <v>104.89</v>
      </c>
      <c r="E92">
        <v>17.447188423282199</v>
      </c>
      <c r="F92">
        <v>160.157914238855</v>
      </c>
      <c r="G92">
        <v>107.7815731083642</v>
      </c>
      <c r="H92">
        <v>12.952085761144991</v>
      </c>
      <c r="I92">
        <v>-2.8915731083641698</v>
      </c>
      <c r="J92">
        <v>0.3045108832021125</v>
      </c>
      <c r="K92">
        <v>0.73681230148601673</v>
      </c>
      <c r="L92">
        <v>-0.43230141828390423</v>
      </c>
    </row>
    <row r="93" spans="1:12" x14ac:dyDescent="0.25">
      <c r="A93" s="1">
        <v>91</v>
      </c>
      <c r="B93">
        <v>11.8900899887085</v>
      </c>
      <c r="C93">
        <v>174.08</v>
      </c>
      <c r="D93">
        <v>106.48</v>
      </c>
      <c r="E93">
        <v>26.56505117707799</v>
      </c>
      <c r="F93">
        <v>163.39718154913791</v>
      </c>
      <c r="G93">
        <v>111.22310207843999</v>
      </c>
      <c r="H93">
        <v>10.682818450862159</v>
      </c>
      <c r="I93">
        <v>-4.7431020784400317</v>
      </c>
      <c r="J93">
        <v>0.46364760900080609</v>
      </c>
      <c r="K93">
        <v>0.89451570114421974</v>
      </c>
      <c r="L93">
        <v>-0.43086809214341371</v>
      </c>
    </row>
    <row r="94" spans="1:12" x14ac:dyDescent="0.25">
      <c r="A94" s="1">
        <v>92</v>
      </c>
      <c r="B94">
        <v>11.99726533889771</v>
      </c>
      <c r="C94">
        <v>174.45</v>
      </c>
      <c r="D94">
        <v>107.82</v>
      </c>
      <c r="E94">
        <v>31.920876219933181</v>
      </c>
      <c r="F94">
        <v>165.27150380447949</v>
      </c>
      <c r="G94">
        <v>113.833643098701</v>
      </c>
      <c r="H94">
        <v>9.1784961955204665</v>
      </c>
      <c r="I94">
        <v>-6.0136430987010101</v>
      </c>
      <c r="J94">
        <v>0.55712439015939563</v>
      </c>
      <c r="K94">
        <v>1.001691051333429</v>
      </c>
      <c r="L94">
        <v>-0.4445666611740331</v>
      </c>
    </row>
    <row r="95" spans="1:12" x14ac:dyDescent="0.25">
      <c r="A95" s="1">
        <v>93</v>
      </c>
      <c r="B95">
        <v>12.117356300354</v>
      </c>
      <c r="C95">
        <v>175.31</v>
      </c>
      <c r="D95">
        <v>110.27</v>
      </c>
      <c r="E95">
        <v>39.400660663479428</v>
      </c>
      <c r="F95">
        <v>167.026262128751</v>
      </c>
      <c r="G95">
        <v>116.977667054324</v>
      </c>
      <c r="H95">
        <v>8.2837378712489738</v>
      </c>
      <c r="I95">
        <v>-6.707667054324034</v>
      </c>
      <c r="J95">
        <v>0.68767125603872958</v>
      </c>
      <c r="K95">
        <v>1.121782012789728</v>
      </c>
      <c r="L95">
        <v>-0.43411075675099797</v>
      </c>
    </row>
    <row r="96" spans="1:12" x14ac:dyDescent="0.25">
      <c r="A96" s="1">
        <v>94</v>
      </c>
      <c r="B96">
        <v>12.236090421676639</v>
      </c>
      <c r="C96">
        <v>175.55</v>
      </c>
      <c r="D96">
        <v>111.98</v>
      </c>
      <c r="E96">
        <v>45</v>
      </c>
      <c r="F96">
        <v>168.37854535724821</v>
      </c>
      <c r="G96">
        <v>120.2707573055964</v>
      </c>
      <c r="H96">
        <v>7.1714546427517689</v>
      </c>
      <c r="I96">
        <v>-8.2907573055964434</v>
      </c>
      <c r="J96">
        <v>0.78539816339744828</v>
      </c>
      <c r="K96">
        <v>1.2405161341123589</v>
      </c>
      <c r="L96">
        <v>-0.45511797071491111</v>
      </c>
    </row>
    <row r="97" spans="1:12" x14ac:dyDescent="0.25">
      <c r="A97" s="1">
        <v>95</v>
      </c>
      <c r="B97">
        <v>12.35984897613525</v>
      </c>
      <c r="C97">
        <v>175.43</v>
      </c>
      <c r="D97">
        <v>112.96</v>
      </c>
      <c r="E97">
        <v>49.127591702511729</v>
      </c>
      <c r="F97">
        <v>169.36250286851259</v>
      </c>
      <c r="G97">
        <v>123.84829899161331</v>
      </c>
      <c r="H97">
        <v>6.0674971314873574</v>
      </c>
      <c r="I97">
        <v>-10.888298991613309</v>
      </c>
      <c r="J97">
        <v>0.85743822878427622</v>
      </c>
      <c r="K97">
        <v>1.364274688570978</v>
      </c>
      <c r="L97">
        <v>-0.50683645978670133</v>
      </c>
    </row>
    <row r="98" spans="1:12" x14ac:dyDescent="0.25">
      <c r="A98" s="1">
        <v>96</v>
      </c>
      <c r="B98">
        <v>12.502676486968991</v>
      </c>
      <c r="C98">
        <v>175.31</v>
      </c>
      <c r="D98">
        <v>115.89</v>
      </c>
      <c r="E98">
        <v>59.300277449185593</v>
      </c>
      <c r="F98">
        <v>169.93916644272969</v>
      </c>
      <c r="G98">
        <v>128.09046793309761</v>
      </c>
      <c r="H98">
        <v>5.3708335572703163</v>
      </c>
      <c r="I98">
        <v>-12.200467933097579</v>
      </c>
      <c r="J98">
        <v>1.034985088834433</v>
      </c>
      <c r="K98">
        <v>1.507102199404718</v>
      </c>
      <c r="L98">
        <v>-0.47211711057028483</v>
      </c>
    </row>
    <row r="99" spans="1:12" x14ac:dyDescent="0.25">
      <c r="A99" s="1">
        <v>97</v>
      </c>
      <c r="B99">
        <v>12.615890026092529</v>
      </c>
      <c r="C99">
        <v>174.94</v>
      </c>
      <c r="D99">
        <v>116.63</v>
      </c>
      <c r="E99">
        <v>60.554571270074398</v>
      </c>
      <c r="F99">
        <v>169.96322493374461</v>
      </c>
      <c r="G99">
        <v>131.48497527582941</v>
      </c>
      <c r="H99">
        <v>4.9767750662553851</v>
      </c>
      <c r="I99">
        <v>-14.854975275829419</v>
      </c>
      <c r="J99">
        <v>1.056876645796363</v>
      </c>
      <c r="K99">
        <v>1.6203157385282529</v>
      </c>
      <c r="L99">
        <v>-0.56343909273189019</v>
      </c>
    </row>
    <row r="100" spans="1:12" x14ac:dyDescent="0.25">
      <c r="A100" s="1">
        <v>98</v>
      </c>
      <c r="B100">
        <v>12.74049234390259</v>
      </c>
      <c r="C100">
        <v>174.57</v>
      </c>
      <c r="D100">
        <v>117.6</v>
      </c>
      <c r="E100">
        <v>67.011283197919369</v>
      </c>
      <c r="F100">
        <v>169.54637219389889</v>
      </c>
      <c r="G100">
        <v>135.19729642983731</v>
      </c>
      <c r="H100">
        <v>5.0236278061011319</v>
      </c>
      <c r="I100">
        <v>-17.597296429837339</v>
      </c>
      <c r="J100">
        <v>1.1695675277900479</v>
      </c>
      <c r="K100">
        <v>1.744918056338312</v>
      </c>
      <c r="L100">
        <v>-0.57535052854826363</v>
      </c>
    </row>
    <row r="101" spans="1:12" x14ac:dyDescent="0.25">
      <c r="A101" s="1">
        <v>99</v>
      </c>
      <c r="B101">
        <v>12.863954544067379</v>
      </c>
      <c r="C101">
        <v>174.45</v>
      </c>
      <c r="D101">
        <v>118.83</v>
      </c>
      <c r="E101">
        <v>70.851862542060402</v>
      </c>
      <c r="F101">
        <v>168.68143093057151</v>
      </c>
      <c r="G101">
        <v>138.79633558789419</v>
      </c>
      <c r="H101">
        <v>5.7685690694284517</v>
      </c>
      <c r="I101">
        <v>-19.96633558789425</v>
      </c>
      <c r="J101">
        <v>1.2365982825293931</v>
      </c>
      <c r="K101">
        <v>1.868380256503106</v>
      </c>
      <c r="L101">
        <v>-0.63178197397371316</v>
      </c>
    </row>
    <row r="102" spans="1:12" x14ac:dyDescent="0.25">
      <c r="A102" s="1">
        <v>100</v>
      </c>
      <c r="B102">
        <v>12.988754987716669</v>
      </c>
      <c r="C102">
        <v>173.47</v>
      </c>
      <c r="D102">
        <v>121.27</v>
      </c>
      <c r="E102">
        <v>79.765197236576782</v>
      </c>
      <c r="F102">
        <v>167.36342277533211</v>
      </c>
      <c r="G102">
        <v>142.29809310496699</v>
      </c>
      <c r="H102">
        <v>6.106577224667916</v>
      </c>
      <c r="I102">
        <v>-21.028093104966999</v>
      </c>
      <c r="J102">
        <v>1.392165320280947</v>
      </c>
      <c r="K102">
        <v>1.993180700152398</v>
      </c>
      <c r="L102">
        <v>-0.60101537987145126</v>
      </c>
    </row>
    <row r="103" spans="1:12" x14ac:dyDescent="0.25">
      <c r="A103" s="1">
        <v>101</v>
      </c>
      <c r="B103">
        <v>13.12861037254333</v>
      </c>
      <c r="C103">
        <v>172.25</v>
      </c>
      <c r="D103">
        <v>122.98</v>
      </c>
      <c r="E103">
        <v>87.678469410167295</v>
      </c>
      <c r="F103">
        <v>165.3818977472059</v>
      </c>
      <c r="G103">
        <v>145.9924753165476</v>
      </c>
      <c r="H103">
        <v>6.8681022527941309</v>
      </c>
      <c r="I103">
        <v>-23.012475316547619</v>
      </c>
      <c r="J103">
        <v>1.53027797431655</v>
      </c>
      <c r="K103">
        <v>2.1330360849790591</v>
      </c>
      <c r="L103">
        <v>-0.60275811066250862</v>
      </c>
    </row>
    <row r="104" spans="1:12" x14ac:dyDescent="0.25">
      <c r="A104" s="1">
        <v>102</v>
      </c>
      <c r="B104">
        <v>13.234333992004389</v>
      </c>
      <c r="C104">
        <v>171.64</v>
      </c>
      <c r="D104">
        <v>123.72</v>
      </c>
      <c r="E104">
        <v>91.59114027119459</v>
      </c>
      <c r="F104">
        <v>163.55254260111681</v>
      </c>
      <c r="G104">
        <v>148.5816505462399</v>
      </c>
      <c r="H104">
        <v>8.0874573988832026</v>
      </c>
      <c r="I104">
        <v>-24.861650546239929</v>
      </c>
      <c r="J104">
        <v>1.5985669633883179</v>
      </c>
      <c r="K104">
        <v>2.2387597044401182</v>
      </c>
      <c r="L104">
        <v>-0.64019274105180046</v>
      </c>
    </row>
    <row r="105" spans="1:12" x14ac:dyDescent="0.25">
      <c r="A105" s="1">
        <v>103</v>
      </c>
      <c r="B105">
        <v>13.37490630149841</v>
      </c>
      <c r="C105">
        <v>169.56</v>
      </c>
      <c r="D105">
        <v>126.41</v>
      </c>
      <c r="E105">
        <v>102.4395620188466</v>
      </c>
      <c r="F105">
        <v>160.71674829145141</v>
      </c>
      <c r="G105">
        <v>151.69830270386711</v>
      </c>
      <c r="H105">
        <v>8.8432517085485927</v>
      </c>
      <c r="I105">
        <v>-25.288302703867089</v>
      </c>
      <c r="J105">
        <v>1.7879076415298021</v>
      </c>
      <c r="K105">
        <v>2.3793320139341372</v>
      </c>
      <c r="L105">
        <v>-0.59142437240433487</v>
      </c>
    </row>
    <row r="106" spans="1:12" x14ac:dyDescent="0.25">
      <c r="A106" s="1">
        <v>104</v>
      </c>
      <c r="B106">
        <v>13.49175143241882</v>
      </c>
      <c r="C106">
        <v>167.12</v>
      </c>
      <c r="D106">
        <v>127.63</v>
      </c>
      <c r="E106">
        <v>111.33685929180569</v>
      </c>
      <c r="F106">
        <v>158.0459125862084</v>
      </c>
      <c r="G106">
        <v>153.96549684298091</v>
      </c>
      <c r="H106">
        <v>9.0740874137916308</v>
      </c>
      <c r="I106">
        <v>-26.335496842980891</v>
      </c>
      <c r="J106">
        <v>1.943194773471651</v>
      </c>
      <c r="K106">
        <v>2.4961771448545469</v>
      </c>
      <c r="L106">
        <v>-0.55298237138289608</v>
      </c>
    </row>
    <row r="107" spans="1:12" x14ac:dyDescent="0.25">
      <c r="A107" s="1">
        <v>105</v>
      </c>
      <c r="B107">
        <v>13.615921974182131</v>
      </c>
      <c r="C107">
        <v>165.04</v>
      </c>
      <c r="D107">
        <v>128.61000000000001</v>
      </c>
      <c r="E107">
        <v>120.9637565320735</v>
      </c>
      <c r="F107">
        <v>154.93880476139361</v>
      </c>
      <c r="G107">
        <v>156.0159972382564</v>
      </c>
      <c r="H107">
        <v>10.10119523860638</v>
      </c>
      <c r="I107">
        <v>-27.405997238256361</v>
      </c>
      <c r="J107">
        <v>2.1112158270654811</v>
      </c>
      <c r="K107">
        <v>2.620347686617853</v>
      </c>
      <c r="L107">
        <v>-0.50913185955237195</v>
      </c>
    </row>
    <row r="108" spans="1:12" x14ac:dyDescent="0.25">
      <c r="A108" s="1">
        <v>106</v>
      </c>
      <c r="B108">
        <v>13.745804786682131</v>
      </c>
      <c r="C108">
        <v>163.19999999999999</v>
      </c>
      <c r="D108">
        <v>129.34</v>
      </c>
      <c r="E108">
        <v>129.80557109226521</v>
      </c>
      <c r="F108">
        <v>151.44343793097559</v>
      </c>
      <c r="G108">
        <v>157.73170979798951</v>
      </c>
      <c r="H108">
        <v>11.756562069024399</v>
      </c>
      <c r="I108">
        <v>-28.391709797989531</v>
      </c>
      <c r="J108">
        <v>2.2655346029915999</v>
      </c>
      <c r="K108">
        <v>2.750230499117853</v>
      </c>
      <c r="L108">
        <v>-0.48469589612625258</v>
      </c>
    </row>
    <row r="109" spans="1:12" x14ac:dyDescent="0.25">
      <c r="A109" s="1">
        <v>107</v>
      </c>
      <c r="B109">
        <v>13.88497710227966</v>
      </c>
      <c r="C109">
        <v>160.15</v>
      </c>
      <c r="D109">
        <v>130.07</v>
      </c>
      <c r="E109">
        <v>138.36646066342979</v>
      </c>
      <c r="F109">
        <v>147.4857537933851</v>
      </c>
      <c r="G109">
        <v>159.05104972535111</v>
      </c>
      <c r="H109">
        <v>12.66424620661493</v>
      </c>
      <c r="I109">
        <v>-28.981049725351081</v>
      </c>
      <c r="J109">
        <v>2.4149503129080681</v>
      </c>
      <c r="K109">
        <v>2.8894028147153872</v>
      </c>
      <c r="L109">
        <v>-0.47445250180731913</v>
      </c>
    </row>
    <row r="110" spans="1:12" x14ac:dyDescent="0.25">
      <c r="A110" s="1">
        <v>108</v>
      </c>
      <c r="B110">
        <v>14.0506534576416</v>
      </c>
      <c r="C110">
        <v>155.99</v>
      </c>
      <c r="D110">
        <v>129.34</v>
      </c>
      <c r="E110">
        <v>154.88516511385541</v>
      </c>
      <c r="F110">
        <v>142.59216813009141</v>
      </c>
      <c r="G110">
        <v>159.88780126381559</v>
      </c>
      <c r="H110">
        <v>13.397831869908661</v>
      </c>
      <c r="I110">
        <v>-30.547801263815611</v>
      </c>
      <c r="J110">
        <v>2.7032560937318348</v>
      </c>
      <c r="K110">
        <v>3.0550791700773252</v>
      </c>
      <c r="L110">
        <v>-0.35182307634548993</v>
      </c>
    </row>
    <row r="111" spans="1:12" x14ac:dyDescent="0.25">
      <c r="A111" s="1">
        <v>109</v>
      </c>
      <c r="B111">
        <v>14.17416024208069</v>
      </c>
      <c r="C111">
        <v>153.30000000000001</v>
      </c>
      <c r="D111">
        <v>128.36000000000001</v>
      </c>
      <c r="E111">
        <v>165.17352002964429</v>
      </c>
      <c r="F111">
        <v>138.89045408234111</v>
      </c>
      <c r="G111">
        <v>159.97947477619661</v>
      </c>
      <c r="H111">
        <v>14.409545917658869</v>
      </c>
      <c r="I111">
        <v>-31.619474776196569</v>
      </c>
      <c r="J111">
        <v>2.8828217616260949</v>
      </c>
      <c r="K111">
        <v>3.1785859545164121</v>
      </c>
      <c r="L111">
        <v>-0.2957641928903163</v>
      </c>
    </row>
    <row r="112" spans="1:12" x14ac:dyDescent="0.25">
      <c r="A112" s="1">
        <v>110</v>
      </c>
      <c r="B112">
        <v>14.281496524810789</v>
      </c>
      <c r="C112">
        <v>151.1</v>
      </c>
      <c r="D112">
        <v>127.51</v>
      </c>
      <c r="E112">
        <v>171.31364541876329</v>
      </c>
      <c r="F112">
        <v>135.6851295092747</v>
      </c>
      <c r="G112">
        <v>159.68807660742391</v>
      </c>
      <c r="H112">
        <v>15.41487049072526</v>
      </c>
      <c r="I112">
        <v>-32.178076607423847</v>
      </c>
      <c r="J112">
        <v>2.9899871661515198</v>
      </c>
      <c r="K112">
        <v>3.2859222372465151</v>
      </c>
      <c r="L112">
        <v>-0.2959350710949944</v>
      </c>
    </row>
    <row r="113" spans="1:12" x14ac:dyDescent="0.25">
      <c r="A113" s="1">
        <v>111</v>
      </c>
      <c r="B113">
        <v>14.39459323883057</v>
      </c>
      <c r="C113">
        <v>149.02000000000001</v>
      </c>
      <c r="D113">
        <v>126.41</v>
      </c>
      <c r="E113">
        <v>181.569354804749</v>
      </c>
      <c r="F113">
        <v>132.391099698006</v>
      </c>
      <c r="G113">
        <v>159.01145276689539</v>
      </c>
      <c r="H113">
        <v>16.62890030199398</v>
      </c>
      <c r="I113">
        <v>-32.601452766895363</v>
      </c>
      <c r="J113">
        <v>3.168983062064656</v>
      </c>
      <c r="K113">
        <v>3.3990189512662901</v>
      </c>
      <c r="L113">
        <v>-0.23003588920163409</v>
      </c>
    </row>
    <row r="114" spans="1:12" x14ac:dyDescent="0.25">
      <c r="A114" s="1">
        <v>112</v>
      </c>
      <c r="B114">
        <v>14.498042821884161</v>
      </c>
      <c r="C114">
        <v>148.04</v>
      </c>
      <c r="D114">
        <v>126.16</v>
      </c>
      <c r="E114">
        <v>183.13635836833259</v>
      </c>
      <c r="F114">
        <v>129.40718503889289</v>
      </c>
      <c r="G114">
        <v>158.06763743530519</v>
      </c>
      <c r="H114">
        <v>18.632814961107041</v>
      </c>
      <c r="I114">
        <v>-31.907637435305219</v>
      </c>
      <c r="J114">
        <v>3.1963324336396739</v>
      </c>
      <c r="K114">
        <v>3.5024685343198789</v>
      </c>
      <c r="L114">
        <v>-0.30613610068020503</v>
      </c>
    </row>
    <row r="115" spans="1:12" x14ac:dyDescent="0.25">
      <c r="A115" s="1">
        <v>113</v>
      </c>
      <c r="B115">
        <v>14.631621599197389</v>
      </c>
      <c r="C115">
        <v>144.87</v>
      </c>
      <c r="D115">
        <v>124.45</v>
      </c>
      <c r="E115">
        <v>191.1546597389283</v>
      </c>
      <c r="F115">
        <v>125.7634490959999</v>
      </c>
      <c r="G115">
        <v>156.40682900989469</v>
      </c>
      <c r="H115">
        <v>19.106550904000059</v>
      </c>
      <c r="I115">
        <v>-31.95682900989469</v>
      </c>
      <c r="J115">
        <v>3.3362781929737428</v>
      </c>
      <c r="K115">
        <v>3.6360473116331109</v>
      </c>
      <c r="L115">
        <v>-0.29976911865936812</v>
      </c>
    </row>
    <row r="116" spans="1:12" x14ac:dyDescent="0.25">
      <c r="A116" s="1">
        <v>114</v>
      </c>
      <c r="B116">
        <v>14.755905866622919</v>
      </c>
      <c r="C116">
        <v>142.91</v>
      </c>
      <c r="D116">
        <v>123.23</v>
      </c>
      <c r="E116">
        <v>192.36249241571431</v>
      </c>
      <c r="F116">
        <v>122.5997498778936</v>
      </c>
      <c r="G116">
        <v>154.43831613855869</v>
      </c>
      <c r="H116">
        <v>20.310250122106371</v>
      </c>
      <c r="I116">
        <v>-31.208316138558661</v>
      </c>
      <c r="J116">
        <v>3.3573588499968352</v>
      </c>
      <c r="K116">
        <v>3.760331579058648</v>
      </c>
      <c r="L116">
        <v>-0.40297272906181281</v>
      </c>
    </row>
    <row r="117" spans="1:12" x14ac:dyDescent="0.25">
      <c r="A117" s="1">
        <v>115</v>
      </c>
      <c r="B117">
        <v>14.875163316726679</v>
      </c>
      <c r="C117">
        <v>141.32</v>
      </c>
      <c r="D117">
        <v>122.01</v>
      </c>
      <c r="E117">
        <v>197.4471884232822</v>
      </c>
      <c r="F117">
        <v>119.81579163477829</v>
      </c>
      <c r="G117">
        <v>152.19454285785841</v>
      </c>
      <c r="H117">
        <v>21.504208365221739</v>
      </c>
      <c r="I117">
        <v>-30.184542857858371</v>
      </c>
      <c r="J117">
        <v>3.446103536791906</v>
      </c>
      <c r="K117">
        <v>3.8795890291624082</v>
      </c>
      <c r="L117">
        <v>-0.43348549237050271</v>
      </c>
    </row>
    <row r="118" spans="1:12" x14ac:dyDescent="0.25">
      <c r="A118" s="1">
        <v>116</v>
      </c>
      <c r="B118">
        <v>14.977412462234501</v>
      </c>
      <c r="C118">
        <v>139.85</v>
      </c>
      <c r="D118">
        <v>119.8</v>
      </c>
      <c r="E118">
        <v>205.86635679409449</v>
      </c>
      <c r="F118">
        <v>117.6557907884123</v>
      </c>
      <c r="G118">
        <v>150.018399404268</v>
      </c>
      <c r="H118">
        <v>22.194209211587729</v>
      </c>
      <c r="I118">
        <v>-30.218399404267998</v>
      </c>
      <c r="J118">
        <v>3.593045745142347</v>
      </c>
      <c r="K118">
        <v>3.9818381746702198</v>
      </c>
      <c r="L118">
        <v>-0.38879242952787291</v>
      </c>
    </row>
    <row r="119" spans="1:12" x14ac:dyDescent="0.25">
      <c r="A119" s="1">
        <v>117</v>
      </c>
      <c r="B119">
        <v>15.144895076751711</v>
      </c>
      <c r="C119">
        <v>138.88</v>
      </c>
      <c r="D119">
        <v>117.6</v>
      </c>
      <c r="E119">
        <v>214.99202019855869</v>
      </c>
      <c r="F119">
        <v>114.63135965560571</v>
      </c>
      <c r="G119">
        <v>146.01349702834361</v>
      </c>
      <c r="H119">
        <v>24.2486403443943</v>
      </c>
      <c r="I119">
        <v>-28.41349702834361</v>
      </c>
      <c r="J119">
        <v>3.752318617979002</v>
      </c>
      <c r="K119">
        <v>4.1493207891874331</v>
      </c>
      <c r="L119">
        <v>-0.39700217120843112</v>
      </c>
    </row>
    <row r="120" spans="1:12" x14ac:dyDescent="0.25">
      <c r="A120" s="1">
        <v>118</v>
      </c>
      <c r="B120">
        <v>15.27818393707275</v>
      </c>
      <c r="C120">
        <v>138.13999999999999</v>
      </c>
      <c r="D120">
        <v>114.91</v>
      </c>
      <c r="E120">
        <v>225</v>
      </c>
      <c r="F120">
        <v>112.7282684582641</v>
      </c>
      <c r="G120">
        <v>142.50010634816721</v>
      </c>
      <c r="H120">
        <v>25.411731541735861</v>
      </c>
      <c r="I120">
        <v>-27.590106348167151</v>
      </c>
      <c r="J120">
        <v>3.926990816987241</v>
      </c>
      <c r="K120">
        <v>4.2826096495084771</v>
      </c>
      <c r="L120">
        <v>-0.35561883252123572</v>
      </c>
    </row>
    <row r="121" spans="1:12" x14ac:dyDescent="0.25">
      <c r="A121" s="1">
        <v>119</v>
      </c>
      <c r="B121">
        <v>15.386802434921259</v>
      </c>
      <c r="C121">
        <v>138.02000000000001</v>
      </c>
      <c r="D121">
        <v>112.47</v>
      </c>
      <c r="E121">
        <v>234.37209270857909</v>
      </c>
      <c r="F121">
        <v>111.5339114195488</v>
      </c>
      <c r="G121">
        <v>139.47004756745741</v>
      </c>
      <c r="H121">
        <v>26.486088580451209</v>
      </c>
      <c r="I121">
        <v>-27.00004756745739</v>
      </c>
      <c r="J121">
        <v>4.0905646925540999</v>
      </c>
      <c r="K121">
        <v>4.3912281473569879</v>
      </c>
      <c r="L121">
        <v>-0.30066345480288792</v>
      </c>
    </row>
    <row r="122" spans="1:12" x14ac:dyDescent="0.25">
      <c r="A122" s="1">
        <v>120</v>
      </c>
      <c r="B122">
        <v>15.507759094238279</v>
      </c>
      <c r="C122">
        <v>138.26</v>
      </c>
      <c r="D122">
        <v>110.27</v>
      </c>
      <c r="E122">
        <v>241.97549946792981</v>
      </c>
      <c r="F122">
        <v>110.59922016922749</v>
      </c>
      <c r="G122">
        <v>135.96608291447899</v>
      </c>
      <c r="H122">
        <v>27.66077983077254</v>
      </c>
      <c r="I122">
        <v>-25.696082914478961</v>
      </c>
      <c r="J122">
        <v>4.2232691748731606</v>
      </c>
      <c r="K122">
        <v>4.5121848066740036</v>
      </c>
      <c r="L122">
        <v>-0.28891563180084301</v>
      </c>
    </row>
    <row r="123" spans="1:12" x14ac:dyDescent="0.25">
      <c r="A123" s="1">
        <v>121</v>
      </c>
      <c r="B123">
        <v>15.61711359024048</v>
      </c>
      <c r="C123">
        <v>138.63</v>
      </c>
      <c r="D123">
        <v>107.46</v>
      </c>
      <c r="E123">
        <v>251.32329826780989</v>
      </c>
      <c r="F123">
        <v>110.1237198288097</v>
      </c>
      <c r="G123">
        <v>132.72174266464381</v>
      </c>
      <c r="H123">
        <v>28.506280171190269</v>
      </c>
      <c r="I123">
        <v>-25.261742664643851</v>
      </c>
      <c r="J123">
        <v>4.3864190417450439</v>
      </c>
      <c r="K123">
        <v>4.6215393026762017</v>
      </c>
      <c r="L123">
        <v>-0.23512026093115779</v>
      </c>
    </row>
    <row r="124" spans="1:12" x14ac:dyDescent="0.25">
      <c r="A124" s="1">
        <v>122</v>
      </c>
      <c r="B124">
        <v>15.755584955215451</v>
      </c>
      <c r="C124">
        <v>139.24</v>
      </c>
      <c r="D124">
        <v>106.36</v>
      </c>
      <c r="E124">
        <v>254.81416273779871</v>
      </c>
      <c r="F124">
        <v>110.0340109481692</v>
      </c>
      <c r="G124">
        <v>128.57188930906671</v>
      </c>
      <c r="H124">
        <v>29.20598905183078</v>
      </c>
      <c r="I124">
        <v>-22.211889309066709</v>
      </c>
      <c r="J124">
        <v>4.4473461204872349</v>
      </c>
      <c r="K124">
        <v>4.7600106676511773</v>
      </c>
      <c r="L124">
        <v>-0.31266454716394237</v>
      </c>
    </row>
    <row r="125" spans="1:12" x14ac:dyDescent="0.25">
      <c r="A125" s="1">
        <v>123</v>
      </c>
      <c r="B125">
        <v>15.88150596618652</v>
      </c>
      <c r="C125">
        <v>140.47</v>
      </c>
      <c r="D125">
        <v>103.67</v>
      </c>
      <c r="E125">
        <v>264.44702896696322</v>
      </c>
      <c r="F125">
        <v>110.4506233620437</v>
      </c>
      <c r="G125">
        <v>124.81981271494909</v>
      </c>
      <c r="H125">
        <v>30.019376637956281</v>
      </c>
      <c r="I125">
        <v>-21.14981271494905</v>
      </c>
      <c r="J125">
        <v>4.615471352590327</v>
      </c>
      <c r="K125">
        <v>4.8859316786222466</v>
      </c>
      <c r="L125">
        <v>-0.27046032603191961</v>
      </c>
    </row>
    <row r="126" spans="1:12" x14ac:dyDescent="0.25">
      <c r="A126" s="1">
        <v>124</v>
      </c>
      <c r="B126">
        <v>16.019291639327999</v>
      </c>
      <c r="C126">
        <v>140.94999999999999</v>
      </c>
      <c r="D126">
        <v>101.22</v>
      </c>
      <c r="E126">
        <v>269.24615166692922</v>
      </c>
      <c r="F126">
        <v>111.4421750415931</v>
      </c>
      <c r="G126">
        <v>120.8102974125931</v>
      </c>
      <c r="H126">
        <v>29.507824958406861</v>
      </c>
      <c r="I126">
        <v>-19.59029741259307</v>
      </c>
      <c r="J126">
        <v>4.6992318449119326</v>
      </c>
      <c r="K126">
        <v>5.0237173517637261</v>
      </c>
      <c r="L126">
        <v>-0.32448550685179273</v>
      </c>
    </row>
    <row r="127" spans="1:12" x14ac:dyDescent="0.25">
      <c r="A127" s="1">
        <v>125</v>
      </c>
      <c r="B127">
        <v>16.12717866897583</v>
      </c>
      <c r="C127">
        <v>141.44</v>
      </c>
      <c r="D127">
        <v>99.02</v>
      </c>
      <c r="E127">
        <v>272.32153058983272</v>
      </c>
      <c r="F127">
        <v>112.59774237003469</v>
      </c>
      <c r="G127">
        <v>117.78868243058891</v>
      </c>
      <c r="H127">
        <v>28.842257629965321</v>
      </c>
      <c r="I127">
        <v>-18.768682430588939</v>
      </c>
      <c r="J127">
        <v>4.7529073328630371</v>
      </c>
      <c r="K127">
        <v>5.1316043814115533</v>
      </c>
      <c r="L127">
        <v>-0.37869704854851621</v>
      </c>
    </row>
    <row r="128" spans="1:12" x14ac:dyDescent="0.25">
      <c r="A128" s="1">
        <v>126</v>
      </c>
      <c r="B128">
        <v>16.242054462432861</v>
      </c>
      <c r="C128">
        <v>141.69</v>
      </c>
      <c r="D128">
        <v>96.94</v>
      </c>
      <c r="E128">
        <v>272.29061004263849</v>
      </c>
      <c r="F128">
        <v>114.1780513909933</v>
      </c>
      <c r="G128">
        <v>114.7282296365543</v>
      </c>
      <c r="H128">
        <v>27.511948609006691</v>
      </c>
      <c r="I128">
        <v>-17.788229636554352</v>
      </c>
      <c r="J128">
        <v>4.7523676675079791</v>
      </c>
      <c r="K128">
        <v>5.2464801748685854</v>
      </c>
      <c r="L128">
        <v>-0.49411250736060541</v>
      </c>
    </row>
    <row r="129" spans="1:12" x14ac:dyDescent="0.25">
      <c r="A129" s="1">
        <v>127</v>
      </c>
      <c r="B129">
        <v>16.35690355300903</v>
      </c>
      <c r="C129">
        <v>142.79</v>
      </c>
      <c r="D129">
        <v>95.6</v>
      </c>
      <c r="E129">
        <v>279.21102654081659</v>
      </c>
      <c r="F129">
        <v>116.0982597048409</v>
      </c>
      <c r="G129">
        <v>111.8697266743502</v>
      </c>
      <c r="H129">
        <v>26.691740295159089</v>
      </c>
      <c r="I129">
        <v>-16.269726674350238</v>
      </c>
      <c r="J129">
        <v>4.8731517210105242</v>
      </c>
      <c r="K129">
        <v>5.3613292654447564</v>
      </c>
      <c r="L129">
        <v>-0.48817754443423222</v>
      </c>
    </row>
    <row r="130" spans="1:12" x14ac:dyDescent="0.25">
      <c r="A130" s="1">
        <v>128</v>
      </c>
      <c r="B130">
        <v>16.477860927581791</v>
      </c>
      <c r="C130">
        <v>143.88999999999999</v>
      </c>
      <c r="D130">
        <v>94.13</v>
      </c>
      <c r="E130">
        <v>285.18583726220129</v>
      </c>
      <c r="F130">
        <v>118.46054274238369</v>
      </c>
      <c r="G130">
        <v>109.1181470877865</v>
      </c>
      <c r="H130">
        <v>25.42945725761626</v>
      </c>
      <c r="I130">
        <v>-14.98814708778646</v>
      </c>
      <c r="J130">
        <v>4.9774318402821436</v>
      </c>
      <c r="K130">
        <v>5.4822866400175103</v>
      </c>
      <c r="L130">
        <v>-0.50485479973536673</v>
      </c>
    </row>
    <row r="131" spans="1:12" x14ac:dyDescent="0.25">
      <c r="A131" s="1">
        <v>129</v>
      </c>
      <c r="B131">
        <v>16.5907256603241</v>
      </c>
      <c r="C131">
        <v>146.09</v>
      </c>
      <c r="D131">
        <v>93.15</v>
      </c>
      <c r="E131">
        <v>295.15930191603172</v>
      </c>
      <c r="F131">
        <v>120.94941101853711</v>
      </c>
      <c r="G131">
        <v>106.8251200767001</v>
      </c>
      <c r="H131">
        <v>25.140588981462859</v>
      </c>
      <c r="I131">
        <v>-13.675120076700139</v>
      </c>
      <c r="J131">
        <v>5.1515016363227604</v>
      </c>
      <c r="K131">
        <v>5.5951513727598199</v>
      </c>
      <c r="L131">
        <v>-0.44364973643705952</v>
      </c>
    </row>
    <row r="132" spans="1:12" x14ac:dyDescent="0.25">
      <c r="A132" s="1">
        <v>130</v>
      </c>
      <c r="B132">
        <v>16.696533679962162</v>
      </c>
      <c r="C132">
        <v>148.41</v>
      </c>
      <c r="D132">
        <v>91.93</v>
      </c>
      <c r="E132">
        <v>304.99202019855858</v>
      </c>
      <c r="F132">
        <v>123.5034658344341</v>
      </c>
      <c r="G132">
        <v>104.9427782760276</v>
      </c>
      <c r="H132">
        <v>24.90653416556594</v>
      </c>
      <c r="I132">
        <v>-13.01277827602757</v>
      </c>
      <c r="J132">
        <v>5.3231149447738977</v>
      </c>
      <c r="K132">
        <v>5.7009593923978814</v>
      </c>
      <c r="L132">
        <v>-0.37784444762398373</v>
      </c>
    </row>
    <row r="133" spans="1:12" x14ac:dyDescent="0.25">
      <c r="A133" s="1">
        <v>131</v>
      </c>
      <c r="B133">
        <v>16.83384370803833</v>
      </c>
      <c r="C133">
        <v>150.97999999999999</v>
      </c>
      <c r="D133">
        <v>91.2</v>
      </c>
      <c r="E133">
        <v>312.22083313592788</v>
      </c>
      <c r="F133">
        <v>127.08854128335329</v>
      </c>
      <c r="G133">
        <v>102.92059391699421</v>
      </c>
      <c r="H133">
        <v>23.891458716646671</v>
      </c>
      <c r="I133">
        <v>-11.72059391699425</v>
      </c>
      <c r="J133">
        <v>5.4492815315417547</v>
      </c>
      <c r="K133">
        <v>5.8382694204740533</v>
      </c>
      <c r="L133">
        <v>-0.38898788893229858</v>
      </c>
    </row>
    <row r="134" spans="1:12" x14ac:dyDescent="0.25">
      <c r="A134" s="1">
        <v>132</v>
      </c>
      <c r="B134">
        <v>16.949351072311401</v>
      </c>
      <c r="C134">
        <v>152.69</v>
      </c>
      <c r="D134">
        <v>90.95</v>
      </c>
      <c r="E134">
        <v>317.83411101630651</v>
      </c>
      <c r="F134">
        <v>130.2954977323752</v>
      </c>
      <c r="G134">
        <v>101.61298473354999</v>
      </c>
      <c r="H134">
        <v>22.39450226762477</v>
      </c>
      <c r="I134">
        <v>-10.66298473354999</v>
      </c>
      <c r="J134">
        <v>5.547251712383729</v>
      </c>
      <c r="K134">
        <v>5.9537767847471246</v>
      </c>
      <c r="L134">
        <v>-0.40652507236339552</v>
      </c>
    </row>
    <row r="135" spans="1:12" x14ac:dyDescent="0.25">
      <c r="A135" s="1">
        <v>133</v>
      </c>
      <c r="B135">
        <v>17.069715738296509</v>
      </c>
      <c r="C135">
        <v>155.26</v>
      </c>
      <c r="D135">
        <v>91.2</v>
      </c>
      <c r="E135">
        <v>325.00797980144142</v>
      </c>
      <c r="F135">
        <v>133.77425999758771</v>
      </c>
      <c r="G135">
        <v>100.6531064434008</v>
      </c>
      <c r="H135">
        <v>21.485740002412289</v>
      </c>
      <c r="I135">
        <v>-9.4531064434007988</v>
      </c>
      <c r="J135">
        <v>5.6724593427903782</v>
      </c>
      <c r="K135">
        <v>6.074141450732232</v>
      </c>
      <c r="L135">
        <v>-0.40168210794185383</v>
      </c>
    </row>
    <row r="136" spans="1:12" x14ac:dyDescent="0.25">
      <c r="A136" s="1">
        <v>134</v>
      </c>
      <c r="B136">
        <v>17.225157499313351</v>
      </c>
      <c r="C136">
        <v>157.69999999999999</v>
      </c>
      <c r="D136">
        <v>91.69</v>
      </c>
      <c r="E136">
        <v>334.88516511385552</v>
      </c>
      <c r="F136">
        <v>138.39270707005329</v>
      </c>
      <c r="G136">
        <v>100.0430874515189</v>
      </c>
      <c r="H136">
        <v>19.307292929946701</v>
      </c>
      <c r="I136">
        <v>-8.3530874515189169</v>
      </c>
      <c r="J136">
        <v>5.8448487473216293</v>
      </c>
      <c r="K136">
        <v>6.2295832117490777</v>
      </c>
      <c r="L136">
        <v>-0.38473446442744841</v>
      </c>
    </row>
    <row r="137" spans="1:12" x14ac:dyDescent="0.25">
      <c r="A137" s="1">
        <v>135</v>
      </c>
      <c r="B137">
        <v>17.340534210205082</v>
      </c>
      <c r="C137">
        <v>159.54</v>
      </c>
      <c r="D137">
        <v>91.93</v>
      </c>
      <c r="E137">
        <v>343.83550084774311</v>
      </c>
      <c r="F137">
        <v>141.8520599972039</v>
      </c>
      <c r="G137">
        <v>100.0572233457423</v>
      </c>
      <c r="H137">
        <v>17.687940002796129</v>
      </c>
      <c r="I137">
        <v>-8.1272233457423368</v>
      </c>
      <c r="J137">
        <v>6.0010615750368714</v>
      </c>
      <c r="K137">
        <v>6.1774615461215321E-2</v>
      </c>
      <c r="L137">
        <v>5.9392869595756563</v>
      </c>
    </row>
    <row r="138" spans="1:12" x14ac:dyDescent="0.25">
      <c r="A138" s="1">
        <v>136</v>
      </c>
      <c r="B138">
        <v>17.445315361022949</v>
      </c>
      <c r="C138">
        <v>162.71</v>
      </c>
      <c r="D138">
        <v>93.15</v>
      </c>
      <c r="E138">
        <v>352.40535663140861</v>
      </c>
      <c r="F138">
        <v>144.9736030402064</v>
      </c>
      <c r="G138">
        <v>100.4151512966781</v>
      </c>
      <c r="H138">
        <v>17.736396959793609</v>
      </c>
      <c r="I138">
        <v>-7.2651512966780558</v>
      </c>
      <c r="J138">
        <v>6.1506337748829134</v>
      </c>
      <c r="K138">
        <v>0.16655576627908639</v>
      </c>
      <c r="L138">
        <v>5.9840780086038263</v>
      </c>
    </row>
    <row r="139" spans="1:12" x14ac:dyDescent="0.25">
      <c r="A139" s="1">
        <v>137</v>
      </c>
      <c r="B139">
        <v>17.586494445800781</v>
      </c>
      <c r="C139">
        <v>164.67</v>
      </c>
      <c r="D139">
        <v>94.62</v>
      </c>
      <c r="E139">
        <v>358.47247455778711</v>
      </c>
      <c r="F139">
        <v>149.08702034889691</v>
      </c>
      <c r="G139">
        <v>101.409336118608</v>
      </c>
      <c r="H139">
        <v>15.58297965110313</v>
      </c>
      <c r="I139">
        <v>-6.789336118607963</v>
      </c>
      <c r="J139">
        <v>6.256524958804988</v>
      </c>
      <c r="K139">
        <v>0.30773485105691839</v>
      </c>
      <c r="L139">
        <v>5.9487901077480698</v>
      </c>
    </row>
    <row r="140" spans="1:12" x14ac:dyDescent="0.25">
      <c r="A140" s="1">
        <v>138</v>
      </c>
      <c r="B140">
        <v>17.709776401519779</v>
      </c>
      <c r="C140">
        <v>165.89</v>
      </c>
      <c r="D140">
        <v>95.84</v>
      </c>
      <c r="E140">
        <v>6.2540327439164676</v>
      </c>
      <c r="F140">
        <v>152.53384487908329</v>
      </c>
      <c r="G140">
        <v>102.74375791589981</v>
      </c>
      <c r="H140">
        <v>13.35615512091664</v>
      </c>
      <c r="I140">
        <v>-6.9037579158997602</v>
      </c>
      <c r="J140">
        <v>0.1091534629088777</v>
      </c>
      <c r="K140">
        <v>0.43101680677591248</v>
      </c>
      <c r="L140">
        <v>-0.3218633438670348</v>
      </c>
    </row>
    <row r="141" spans="1:12" x14ac:dyDescent="0.25">
      <c r="A141" s="1">
        <v>139</v>
      </c>
      <c r="B141">
        <v>17.812468528747559</v>
      </c>
      <c r="C141">
        <v>167.85</v>
      </c>
      <c r="D141">
        <v>97.8</v>
      </c>
      <c r="E141">
        <v>16.164499152256919</v>
      </c>
      <c r="F141">
        <v>155.2618985374321</v>
      </c>
      <c r="G141">
        <v>104.1722154834541</v>
      </c>
      <c r="H141">
        <v>12.58810146256792</v>
      </c>
      <c r="I141">
        <v>-6.3722154834540987</v>
      </c>
      <c r="J141">
        <v>0.28212373214271541</v>
      </c>
      <c r="K141">
        <v>0.53370893400369579</v>
      </c>
      <c r="L141">
        <v>-0.25158520186098038</v>
      </c>
    </row>
    <row r="142" spans="1:12" x14ac:dyDescent="0.25">
      <c r="A142" s="1">
        <v>140</v>
      </c>
      <c r="B142">
        <v>17.947778224945068</v>
      </c>
      <c r="C142">
        <v>169.68</v>
      </c>
      <c r="D142">
        <v>99.76</v>
      </c>
      <c r="E142">
        <v>22.988716802080639</v>
      </c>
      <c r="F142">
        <v>158.60649407653551</v>
      </c>
      <c r="G142">
        <v>106.4670788430368</v>
      </c>
      <c r="H142">
        <v>11.07350592346447</v>
      </c>
      <c r="I142">
        <v>-6.7070788430367543</v>
      </c>
      <c r="J142">
        <v>0.40122879900484881</v>
      </c>
      <c r="K142">
        <v>0.66901863020120556</v>
      </c>
      <c r="L142">
        <v>-0.2677898311963568</v>
      </c>
    </row>
    <row r="143" spans="1:12" x14ac:dyDescent="0.25">
      <c r="A143" s="1">
        <v>141</v>
      </c>
      <c r="B143">
        <v>18.088061809539791</v>
      </c>
      <c r="C143">
        <v>170.05</v>
      </c>
      <c r="D143">
        <v>100.98</v>
      </c>
      <c r="E143">
        <v>28.354961785324061</v>
      </c>
      <c r="F143">
        <v>161.7141762882566</v>
      </c>
      <c r="G143">
        <v>109.2998901422598</v>
      </c>
      <c r="H143">
        <v>8.3358237117433873</v>
      </c>
      <c r="I143">
        <v>-8.31989014225978</v>
      </c>
      <c r="J143">
        <v>0.49488744243107441</v>
      </c>
      <c r="K143">
        <v>0.80930221479593212</v>
      </c>
      <c r="L143">
        <v>-0.31441477236485771</v>
      </c>
    </row>
    <row r="144" spans="1:12" x14ac:dyDescent="0.25">
      <c r="A144" s="1">
        <v>142</v>
      </c>
      <c r="B144">
        <v>18.198265552520748</v>
      </c>
      <c r="C144">
        <v>172.62</v>
      </c>
      <c r="D144">
        <v>103.42</v>
      </c>
      <c r="E144">
        <v>31.504266719204189</v>
      </c>
      <c r="F144">
        <v>163.85906666651709</v>
      </c>
      <c r="G144">
        <v>111.8136056953916</v>
      </c>
      <c r="H144">
        <v>8.7609333334829387</v>
      </c>
      <c r="I144">
        <v>-8.393605695391571</v>
      </c>
      <c r="J144">
        <v>0.54985318267658501</v>
      </c>
      <c r="K144">
        <v>0.91950595777688915</v>
      </c>
      <c r="L144">
        <v>-0.36965277510030409</v>
      </c>
    </row>
    <row r="145" spans="1:12" x14ac:dyDescent="0.25">
      <c r="A145" s="1">
        <v>143</v>
      </c>
      <c r="B145">
        <v>18.336982250213619</v>
      </c>
      <c r="C145">
        <v>173.72</v>
      </c>
      <c r="D145">
        <v>104.4</v>
      </c>
      <c r="E145">
        <v>34.548367056011308</v>
      </c>
      <c r="F145">
        <v>166.14455632450691</v>
      </c>
      <c r="G145">
        <v>115.2873464461816</v>
      </c>
      <c r="H145">
        <v>7.5754436754930907</v>
      </c>
      <c r="I145">
        <v>-10.887346446181549</v>
      </c>
      <c r="J145">
        <v>0.60298275631493758</v>
      </c>
      <c r="K145">
        <v>1.05822265546976</v>
      </c>
      <c r="L145">
        <v>-0.45523989915482271</v>
      </c>
    </row>
    <row r="146" spans="1:12" x14ac:dyDescent="0.25">
      <c r="A146" s="1">
        <v>144</v>
      </c>
      <c r="B146">
        <v>18.438658475875851</v>
      </c>
      <c r="C146">
        <v>175.55</v>
      </c>
      <c r="D146">
        <v>106.72</v>
      </c>
      <c r="E146">
        <v>38.784364100297353</v>
      </c>
      <c r="F146">
        <v>167.50288169970511</v>
      </c>
      <c r="G146">
        <v>118.017032996289</v>
      </c>
      <c r="H146">
        <v>8.0471183002948976</v>
      </c>
      <c r="I146">
        <v>-11.29703299628903</v>
      </c>
      <c r="J146">
        <v>0.67691485184247691</v>
      </c>
      <c r="K146">
        <v>1.1598988811319919</v>
      </c>
      <c r="L146">
        <v>-0.48298402928951478</v>
      </c>
    </row>
    <row r="147" spans="1:12" x14ac:dyDescent="0.25">
      <c r="A147" s="1">
        <v>145</v>
      </c>
      <c r="B147">
        <v>18.54410982131958</v>
      </c>
      <c r="C147">
        <v>176.28</v>
      </c>
      <c r="D147">
        <v>107.82</v>
      </c>
      <c r="E147">
        <v>42.797401838234187</v>
      </c>
      <c r="F147">
        <v>168.6113869043163</v>
      </c>
      <c r="G147">
        <v>120.9784403005069</v>
      </c>
      <c r="H147">
        <v>7.6686130956836962</v>
      </c>
      <c r="I147">
        <v>-13.1584403005069</v>
      </c>
      <c r="J147">
        <v>0.74695557337626028</v>
      </c>
      <c r="K147">
        <v>1.2653502265757171</v>
      </c>
      <c r="L147">
        <v>-0.51839465319945699</v>
      </c>
    </row>
    <row r="148" spans="1:12" x14ac:dyDescent="0.25">
      <c r="A148" s="1">
        <v>146</v>
      </c>
      <c r="B148">
        <v>18.66651463508606</v>
      </c>
      <c r="C148">
        <v>176.53</v>
      </c>
      <c r="D148">
        <v>110.02</v>
      </c>
      <c r="E148">
        <v>47.290610042638527</v>
      </c>
      <c r="F148">
        <v>169.49883990263919</v>
      </c>
      <c r="G148">
        <v>124.5393732595555</v>
      </c>
      <c r="H148">
        <v>7.031160097360754</v>
      </c>
      <c r="I148">
        <v>-14.51937325955546</v>
      </c>
      <c r="J148">
        <v>0.82537685052073839</v>
      </c>
      <c r="K148">
        <v>1.387755040342197</v>
      </c>
      <c r="L148">
        <v>-0.56237818982145837</v>
      </c>
    </row>
    <row r="149" spans="1:12" x14ac:dyDescent="0.25">
      <c r="A149" s="1">
        <v>147</v>
      </c>
      <c r="B149">
        <v>18.791078090667721</v>
      </c>
      <c r="C149">
        <v>176.53</v>
      </c>
      <c r="D149">
        <v>113.2</v>
      </c>
      <c r="E149">
        <v>58.495733280795818</v>
      </c>
      <c r="F149">
        <v>169.9487197653481</v>
      </c>
      <c r="G149">
        <v>128.24666477345389</v>
      </c>
      <c r="H149">
        <v>6.5812802346518993</v>
      </c>
      <c r="I149">
        <v>-15.046664773453861</v>
      </c>
      <c r="J149">
        <v>1.0209431441183121</v>
      </c>
      <c r="K149">
        <v>1.512318495923862</v>
      </c>
      <c r="L149">
        <v>-0.49137535180555009</v>
      </c>
    </row>
    <row r="150" spans="1:12" x14ac:dyDescent="0.25">
      <c r="A150" s="1">
        <v>148</v>
      </c>
      <c r="B150">
        <v>18.91162991523743</v>
      </c>
      <c r="C150">
        <v>176.04</v>
      </c>
      <c r="D150">
        <v>114.43</v>
      </c>
      <c r="E150">
        <v>66.19405648154229</v>
      </c>
      <c r="F150">
        <v>169.94222084596279</v>
      </c>
      <c r="G150">
        <v>131.86102412977161</v>
      </c>
      <c r="H150">
        <v>6.0977791540372266</v>
      </c>
      <c r="I150">
        <v>-17.43102412977154</v>
      </c>
      <c r="J150">
        <v>1.155304230854006</v>
      </c>
      <c r="K150">
        <v>1.632870320493564</v>
      </c>
      <c r="L150">
        <v>-0.47756608963955788</v>
      </c>
    </row>
    <row r="151" spans="1:12" x14ac:dyDescent="0.25">
      <c r="A151" s="1">
        <v>149</v>
      </c>
      <c r="B151">
        <v>19.045469284057621</v>
      </c>
      <c r="C151">
        <v>175.06</v>
      </c>
      <c r="D151">
        <v>117.12</v>
      </c>
      <c r="E151">
        <v>74.054604099077153</v>
      </c>
      <c r="F151">
        <v>169.42610843820609</v>
      </c>
      <c r="G151">
        <v>135.8398751855616</v>
      </c>
      <c r="H151">
        <v>5.6338915617939449</v>
      </c>
      <c r="I151">
        <v>-18.719875185561619</v>
      </c>
      <c r="J151">
        <v>1.2924966677897849</v>
      </c>
      <c r="K151">
        <v>1.7667096893137539</v>
      </c>
      <c r="L151">
        <v>-0.47421302152396899</v>
      </c>
    </row>
    <row r="152" spans="1:12" x14ac:dyDescent="0.25">
      <c r="A152" s="1">
        <v>150</v>
      </c>
      <c r="B152">
        <v>19.148682355880741</v>
      </c>
      <c r="C152">
        <v>173.72</v>
      </c>
      <c r="D152">
        <v>119.56</v>
      </c>
      <c r="E152">
        <v>86.134538830148259</v>
      </c>
      <c r="F152">
        <v>168.6678284263954</v>
      </c>
      <c r="G152">
        <v>138.84056634581481</v>
      </c>
      <c r="H152">
        <v>5.0521715736045678</v>
      </c>
      <c r="I152">
        <v>-19.280566345814801</v>
      </c>
      <c r="J152">
        <v>1.5033313022729919</v>
      </c>
      <c r="K152">
        <v>1.8699227611368749</v>
      </c>
      <c r="L152">
        <v>-0.36659145886388261</v>
      </c>
    </row>
    <row r="153" spans="1:12" x14ac:dyDescent="0.25">
      <c r="A153" s="1">
        <v>151</v>
      </c>
      <c r="B153">
        <v>19.256165027618412</v>
      </c>
      <c r="C153">
        <v>172.13</v>
      </c>
      <c r="D153">
        <v>121.88</v>
      </c>
      <c r="E153">
        <v>94.698680517299437</v>
      </c>
      <c r="F153">
        <v>167.55401568729741</v>
      </c>
      <c r="G153">
        <v>141.86491548660041</v>
      </c>
      <c r="H153">
        <v>4.5759843127026159</v>
      </c>
      <c r="I153">
        <v>-19.984915486600411</v>
      </c>
      <c r="J153">
        <v>1.652803772321082</v>
      </c>
      <c r="K153">
        <v>1.977405432874545</v>
      </c>
      <c r="L153">
        <v>-0.32460166055346318</v>
      </c>
    </row>
    <row r="154" spans="1:12" x14ac:dyDescent="0.25">
      <c r="A154" s="1">
        <v>152</v>
      </c>
      <c r="B154">
        <v>19.381890535354611</v>
      </c>
      <c r="C154">
        <v>170.66</v>
      </c>
      <c r="D154">
        <v>123.47</v>
      </c>
      <c r="E154">
        <v>101.3099324740202</v>
      </c>
      <c r="F154">
        <v>165.84873485402059</v>
      </c>
      <c r="G154">
        <v>145.22638848993881</v>
      </c>
      <c r="H154">
        <v>4.8112651459793767</v>
      </c>
      <c r="I154">
        <v>-21.756388489938761</v>
      </c>
      <c r="J154">
        <v>1.768191886644777</v>
      </c>
      <c r="K154">
        <v>2.1031309406107521</v>
      </c>
      <c r="L154">
        <v>-0.33493905396597418</v>
      </c>
    </row>
    <row r="155" spans="1:12" x14ac:dyDescent="0.25">
      <c r="A155" s="1">
        <v>153</v>
      </c>
      <c r="B155">
        <v>19.509355783462521</v>
      </c>
      <c r="C155">
        <v>168.22</v>
      </c>
      <c r="D155">
        <v>124.94</v>
      </c>
      <c r="E155">
        <v>111.50143432404791</v>
      </c>
      <c r="F155">
        <v>163.7034477110642</v>
      </c>
      <c r="G155">
        <v>148.3887619650929</v>
      </c>
      <c r="H155">
        <v>4.5165522889358272</v>
      </c>
      <c r="I155">
        <v>-23.448761965092871</v>
      </c>
      <c r="J155">
        <v>1.9460671496508539</v>
      </c>
      <c r="K155">
        <v>2.2305961887186618</v>
      </c>
      <c r="L155">
        <v>-0.28452903906780791</v>
      </c>
    </row>
    <row r="156" spans="1:12" x14ac:dyDescent="0.25">
      <c r="A156" s="1">
        <v>154</v>
      </c>
      <c r="B156">
        <v>19.621707439422611</v>
      </c>
      <c r="C156">
        <v>165.89</v>
      </c>
      <c r="D156">
        <v>126.65</v>
      </c>
      <c r="E156">
        <v>120.2564371635293</v>
      </c>
      <c r="F156">
        <v>161.4923378521068</v>
      </c>
      <c r="G156">
        <v>150.93034671597439</v>
      </c>
      <c r="H156">
        <v>4.3976621478932154</v>
      </c>
      <c r="I156">
        <v>-24.28034671597436</v>
      </c>
      <c r="J156">
        <v>2.0988707752212559</v>
      </c>
      <c r="K156">
        <v>2.342947844678744</v>
      </c>
      <c r="L156">
        <v>-0.24407706945748811</v>
      </c>
    </row>
    <row r="157" spans="1:12" x14ac:dyDescent="0.25">
      <c r="A157" s="1">
        <v>155</v>
      </c>
      <c r="B157">
        <v>19.728015422821041</v>
      </c>
      <c r="C157">
        <v>164.43</v>
      </c>
      <c r="D157">
        <v>127.14</v>
      </c>
      <c r="E157">
        <v>125.6279072914209</v>
      </c>
      <c r="F157">
        <v>159.15013129881501</v>
      </c>
      <c r="G157">
        <v>153.09269302697601</v>
      </c>
      <c r="H157">
        <v>5.2798687011850234</v>
      </c>
      <c r="I157">
        <v>-25.952693026976011</v>
      </c>
      <c r="J157">
        <v>2.1926206146254859</v>
      </c>
      <c r="K157">
        <v>2.4492558280771819</v>
      </c>
      <c r="L157">
        <v>-0.2566352134516956</v>
      </c>
    </row>
    <row r="158" spans="1:12" x14ac:dyDescent="0.25">
      <c r="A158" s="1">
        <v>156</v>
      </c>
      <c r="B158">
        <v>19.837137222290039</v>
      </c>
      <c r="C158">
        <v>163.44999999999999</v>
      </c>
      <c r="D158">
        <v>127.14</v>
      </c>
      <c r="E158">
        <v>130.00625601417661</v>
      </c>
      <c r="F158">
        <v>156.52131047210619</v>
      </c>
      <c r="G158">
        <v>155.04089256165349</v>
      </c>
      <c r="H158">
        <v>6.9286895278938232</v>
      </c>
      <c r="I158">
        <v>-27.900892561653521</v>
      </c>
      <c r="J158">
        <v>2.269037215638062</v>
      </c>
      <c r="K158">
        <v>2.558377627546176</v>
      </c>
      <c r="L158">
        <v>-0.28934041190811438</v>
      </c>
    </row>
    <row r="159" spans="1:12" x14ac:dyDescent="0.25">
      <c r="A159" s="1">
        <v>157</v>
      </c>
      <c r="B159">
        <v>19.946281671524051</v>
      </c>
      <c r="C159">
        <v>161</v>
      </c>
      <c r="D159">
        <v>128.85</v>
      </c>
      <c r="E159">
        <v>135.56726640985801</v>
      </c>
      <c r="F159">
        <v>153.69535161466061</v>
      </c>
      <c r="G159">
        <v>156.69152195268779</v>
      </c>
      <c r="H159">
        <v>7.3046483853393909</v>
      </c>
      <c r="I159">
        <v>-27.841521952687771</v>
      </c>
      <c r="J159">
        <v>2.3660951567803341</v>
      </c>
      <c r="K159">
        <v>2.6675220767801848</v>
      </c>
      <c r="L159">
        <v>-0.30142691999985161</v>
      </c>
    </row>
    <row r="160" spans="1:12" x14ac:dyDescent="0.25">
      <c r="A160" s="1">
        <v>158</v>
      </c>
      <c r="B160">
        <v>20.085264205932621</v>
      </c>
      <c r="C160">
        <v>159.29</v>
      </c>
      <c r="D160">
        <v>129.34</v>
      </c>
      <c r="E160">
        <v>139.0444855741811</v>
      </c>
      <c r="F160">
        <v>149.86556950252401</v>
      </c>
      <c r="G160">
        <v>158.33144081035891</v>
      </c>
      <c r="H160">
        <v>9.4244304974759814</v>
      </c>
      <c r="I160">
        <v>-28.991440810358849</v>
      </c>
      <c r="J160">
        <v>2.426784080011219</v>
      </c>
      <c r="K160">
        <v>2.806504611188755</v>
      </c>
      <c r="L160">
        <v>-0.37972053117753563</v>
      </c>
    </row>
    <row r="161" spans="1:12" x14ac:dyDescent="0.25">
      <c r="A161" s="1">
        <v>159</v>
      </c>
      <c r="B161">
        <v>20.212251663208011</v>
      </c>
      <c r="C161">
        <v>157.34</v>
      </c>
      <c r="D161">
        <v>129.59</v>
      </c>
      <c r="E161">
        <v>143.28579702395379</v>
      </c>
      <c r="F161">
        <v>146.1980551537348</v>
      </c>
      <c r="G161">
        <v>159.35275306187239</v>
      </c>
      <c r="H161">
        <v>11.141944846265179</v>
      </c>
      <c r="I161">
        <v>-29.76275306187242</v>
      </c>
      <c r="J161">
        <v>2.5008089294122851</v>
      </c>
      <c r="K161">
        <v>2.9334920684641448</v>
      </c>
      <c r="L161">
        <v>-0.43268313905185929</v>
      </c>
    </row>
    <row r="162" spans="1:12" x14ac:dyDescent="0.25">
      <c r="A162" s="1">
        <v>160</v>
      </c>
      <c r="B162">
        <v>20.329078912734989</v>
      </c>
      <c r="C162">
        <v>154.65</v>
      </c>
      <c r="D162">
        <v>129.59</v>
      </c>
      <c r="E162">
        <v>153.0723221489595</v>
      </c>
      <c r="F162">
        <v>142.73439974183171</v>
      </c>
      <c r="G162">
        <v>159.87512440228281</v>
      </c>
      <c r="H162">
        <v>11.915600258168331</v>
      </c>
      <c r="I162">
        <v>-30.285124402282751</v>
      </c>
      <c r="J162">
        <v>2.671616015172785</v>
      </c>
      <c r="K162">
        <v>3.0503193179911219</v>
      </c>
      <c r="L162">
        <v>-0.37870330281833692</v>
      </c>
    </row>
    <row r="163" spans="1:12" x14ac:dyDescent="0.25">
      <c r="A163" s="1">
        <v>161</v>
      </c>
      <c r="B163">
        <v>20.452955722808841</v>
      </c>
      <c r="C163">
        <v>152.44999999999999</v>
      </c>
      <c r="D163">
        <v>128.72999999999999</v>
      </c>
      <c r="E163">
        <v>160.08359400619091</v>
      </c>
      <c r="F163">
        <v>139.02206904180869</v>
      </c>
      <c r="G163">
        <v>159.98405661415771</v>
      </c>
      <c r="H163">
        <v>13.4279309581913</v>
      </c>
      <c r="I163">
        <v>-31.254056614157658</v>
      </c>
      <c r="J163">
        <v>2.7939857938338908</v>
      </c>
      <c r="K163">
        <v>3.1741961280649749</v>
      </c>
      <c r="L163">
        <v>-0.38021033423108358</v>
      </c>
    </row>
    <row r="164" spans="1:12" x14ac:dyDescent="0.25">
      <c r="A164" s="1">
        <v>162</v>
      </c>
      <c r="B164">
        <v>20.59296703338623</v>
      </c>
      <c r="C164">
        <v>150.72999999999999</v>
      </c>
      <c r="D164">
        <v>128.12</v>
      </c>
      <c r="E164">
        <v>167.30041551040259</v>
      </c>
      <c r="F164">
        <v>134.84723419733439</v>
      </c>
      <c r="G164">
        <v>159.5541706800052</v>
      </c>
      <c r="H164">
        <v>15.882765802665601</v>
      </c>
      <c r="I164">
        <v>-31.434170680005199</v>
      </c>
      <c r="J164">
        <v>2.9199430906111159</v>
      </c>
      <c r="K164">
        <v>3.314207438642367</v>
      </c>
      <c r="L164">
        <v>-0.39426434803125149</v>
      </c>
    </row>
    <row r="165" spans="1:12" x14ac:dyDescent="0.25">
      <c r="A165" s="1">
        <v>163</v>
      </c>
      <c r="B165">
        <v>20.694256067276001</v>
      </c>
      <c r="C165">
        <v>147.31</v>
      </c>
      <c r="D165">
        <v>126.16</v>
      </c>
      <c r="E165">
        <v>180</v>
      </c>
      <c r="F165">
        <v>131.88524654752371</v>
      </c>
      <c r="G165">
        <v>158.881668518379</v>
      </c>
      <c r="H165">
        <v>15.424753452476271</v>
      </c>
      <c r="I165">
        <v>-32.721668518378998</v>
      </c>
      <c r="J165">
        <v>3.1415926535897931</v>
      </c>
      <c r="K165">
        <v>3.415496472532138</v>
      </c>
      <c r="L165">
        <v>-0.27390381894234478</v>
      </c>
    </row>
    <row r="166" spans="1:12" x14ac:dyDescent="0.25">
      <c r="A166" s="1">
        <v>164</v>
      </c>
      <c r="B166">
        <v>20.81875371932983</v>
      </c>
      <c r="C166">
        <v>145.36000000000001</v>
      </c>
      <c r="D166">
        <v>124.21</v>
      </c>
      <c r="E166">
        <v>189.5931342627303</v>
      </c>
      <c r="F166">
        <v>128.36163491950299</v>
      </c>
      <c r="G166">
        <v>157.65046940384681</v>
      </c>
      <c r="H166">
        <v>16.998365080496971</v>
      </c>
      <c r="I166">
        <v>-33.440469403846819</v>
      </c>
      <c r="J166">
        <v>3.3090244320603159</v>
      </c>
      <c r="K166">
        <v>3.539994124585971</v>
      </c>
      <c r="L166">
        <v>-0.23096969252565461</v>
      </c>
    </row>
    <row r="167" spans="1:12" x14ac:dyDescent="0.25">
      <c r="A167" s="1">
        <v>165</v>
      </c>
      <c r="B167">
        <v>20.964028835296631</v>
      </c>
      <c r="C167">
        <v>142.91</v>
      </c>
      <c r="D167">
        <v>121.15</v>
      </c>
      <c r="E167">
        <v>202.21759426951829</v>
      </c>
      <c r="F167">
        <v>124.4814214926335</v>
      </c>
      <c r="G167">
        <v>155.6743786898671</v>
      </c>
      <c r="H167">
        <v>18.428578507366499</v>
      </c>
      <c r="I167">
        <v>-34.52437868986712</v>
      </c>
      <c r="J167">
        <v>3.5293628254651122</v>
      </c>
      <c r="K167">
        <v>3.6852692405527678</v>
      </c>
      <c r="L167">
        <v>-0.15590641508765571</v>
      </c>
    </row>
    <row r="168" spans="1:12" x14ac:dyDescent="0.25">
      <c r="A168" s="1">
        <v>166</v>
      </c>
      <c r="B168">
        <v>21.074883460998539</v>
      </c>
      <c r="C168">
        <v>142.41999999999999</v>
      </c>
      <c r="D168">
        <v>120.05</v>
      </c>
      <c r="E168">
        <v>206.90609345593691</v>
      </c>
      <c r="F168">
        <v>121.73637783250101</v>
      </c>
      <c r="G168">
        <v>153.80000221266459</v>
      </c>
      <c r="H168">
        <v>20.68362216749901</v>
      </c>
      <c r="I168">
        <v>-33.750002212664569</v>
      </c>
      <c r="J168">
        <v>3.6111925732451908</v>
      </c>
      <c r="K168">
        <v>3.7961238662546721</v>
      </c>
      <c r="L168">
        <v>-0.18493129300948091</v>
      </c>
    </row>
    <row r="169" spans="1:12" x14ac:dyDescent="0.25">
      <c r="A169" s="1">
        <v>167</v>
      </c>
      <c r="B169">
        <v>21.187487363815311</v>
      </c>
      <c r="C169">
        <v>140.1</v>
      </c>
      <c r="D169">
        <v>117.12</v>
      </c>
      <c r="E169">
        <v>214.99202019855869</v>
      </c>
      <c r="F169">
        <v>119.17773039521531</v>
      </c>
      <c r="G169">
        <v>151.59706203412071</v>
      </c>
      <c r="H169">
        <v>20.922269604784692</v>
      </c>
      <c r="I169">
        <v>-34.477062034120728</v>
      </c>
      <c r="J169">
        <v>3.752318617979002</v>
      </c>
      <c r="K169">
        <v>3.908727769071445</v>
      </c>
      <c r="L169">
        <v>-0.15640915109244261</v>
      </c>
    </row>
    <row r="170" spans="1:12" x14ac:dyDescent="0.25">
      <c r="A170" s="1">
        <v>168</v>
      </c>
      <c r="B170">
        <v>21.341950416564941</v>
      </c>
      <c r="C170">
        <v>138.63</v>
      </c>
      <c r="D170">
        <v>114.91</v>
      </c>
      <c r="E170">
        <v>217.1847064532331</v>
      </c>
      <c r="F170">
        <v>116.1029358166096</v>
      </c>
      <c r="G170">
        <v>148.13643634827201</v>
      </c>
      <c r="H170">
        <v>22.527064183390369</v>
      </c>
      <c r="I170">
        <v>-33.226436348271989</v>
      </c>
      <c r="J170">
        <v>3.790588212586294</v>
      </c>
      <c r="K170">
        <v>4.0631908218210784</v>
      </c>
      <c r="L170">
        <v>-0.27260260923478402</v>
      </c>
    </row>
    <row r="171" spans="1:12" x14ac:dyDescent="0.25">
      <c r="A171" s="1">
        <v>169</v>
      </c>
      <c r="B171">
        <v>21.471314668655399</v>
      </c>
      <c r="C171">
        <v>136.91999999999999</v>
      </c>
      <c r="D171">
        <v>113.45</v>
      </c>
      <c r="E171">
        <v>218.15722658736911</v>
      </c>
      <c r="F171">
        <v>113.9629491115552</v>
      </c>
      <c r="G171">
        <v>144.9020797552736</v>
      </c>
      <c r="H171">
        <v>22.957050888444801</v>
      </c>
      <c r="I171">
        <v>-31.45207975527363</v>
      </c>
      <c r="J171">
        <v>3.8075618909689029</v>
      </c>
      <c r="K171">
        <v>4.1925550739115316</v>
      </c>
      <c r="L171">
        <v>-0.38499318294262957</v>
      </c>
    </row>
    <row r="172" spans="1:12" x14ac:dyDescent="0.25">
      <c r="A172" s="1">
        <v>170</v>
      </c>
      <c r="B172">
        <v>21.572835922241211</v>
      </c>
      <c r="C172">
        <v>135.94</v>
      </c>
      <c r="D172">
        <v>112.23</v>
      </c>
      <c r="E172">
        <v>220.42607874009909</v>
      </c>
      <c r="F172">
        <v>112.5867297931069</v>
      </c>
      <c r="G172">
        <v>142.18657525984489</v>
      </c>
      <c r="H172">
        <v>23.353270206893139</v>
      </c>
      <c r="I172">
        <v>-29.956575259844911</v>
      </c>
      <c r="J172">
        <v>3.8471608312750041</v>
      </c>
      <c r="K172">
        <v>4.2940763274973479</v>
      </c>
      <c r="L172">
        <v>-0.44691549622234378</v>
      </c>
    </row>
    <row r="173" spans="1:12" x14ac:dyDescent="0.25">
      <c r="A173" s="1">
        <v>171</v>
      </c>
      <c r="B173">
        <v>21.71286249160767</v>
      </c>
      <c r="C173">
        <v>134.22999999999999</v>
      </c>
      <c r="D173">
        <v>110.76</v>
      </c>
      <c r="E173">
        <v>220.42607874009909</v>
      </c>
      <c r="F173">
        <v>111.1541696892632</v>
      </c>
      <c r="G173">
        <v>138.2412422415664</v>
      </c>
      <c r="H173">
        <v>23.07583031073678</v>
      </c>
      <c r="I173">
        <v>-27.48124224156642</v>
      </c>
      <c r="J173">
        <v>3.8471608312750041</v>
      </c>
      <c r="K173">
        <v>4.434102896863803</v>
      </c>
      <c r="L173">
        <v>-0.58694206558879891</v>
      </c>
    </row>
    <row r="174" spans="1:12" x14ac:dyDescent="0.25">
      <c r="A174" s="1">
        <v>172</v>
      </c>
      <c r="B174">
        <v>21.833159446716309</v>
      </c>
      <c r="C174">
        <v>133.86000000000001</v>
      </c>
      <c r="D174">
        <v>109.29</v>
      </c>
      <c r="E174">
        <v>225.57872556560781</v>
      </c>
      <c r="F174">
        <v>110.3736303308864</v>
      </c>
      <c r="G174">
        <v>134.7199809564259</v>
      </c>
      <c r="H174">
        <v>23.48636966911366</v>
      </c>
      <c r="I174">
        <v>-25.42998095642589</v>
      </c>
      <c r="J174">
        <v>3.937091483572563</v>
      </c>
      <c r="K174">
        <v>4.5543998519724456</v>
      </c>
      <c r="L174">
        <v>-0.61730836839988212</v>
      </c>
    </row>
    <row r="175" spans="1:12" x14ac:dyDescent="0.25">
      <c r="A175" s="1">
        <v>173</v>
      </c>
      <c r="B175">
        <v>21.935496091842651</v>
      </c>
      <c r="C175">
        <v>133.86000000000001</v>
      </c>
      <c r="D175">
        <v>107.95</v>
      </c>
      <c r="E175">
        <v>231.70983680775689</v>
      </c>
      <c r="F175">
        <v>110.0464459938749</v>
      </c>
      <c r="G175">
        <v>131.66871279798181</v>
      </c>
      <c r="H175">
        <v>23.813554006125091</v>
      </c>
      <c r="I175">
        <v>-23.718712797981841</v>
      </c>
      <c r="J175">
        <v>4.0440995615541064</v>
      </c>
      <c r="K175">
        <v>4.6567364970987883</v>
      </c>
      <c r="L175">
        <v>-0.61263693554468279</v>
      </c>
    </row>
    <row r="176" spans="1:12" x14ac:dyDescent="0.25">
      <c r="A176" s="1">
        <v>174</v>
      </c>
      <c r="B176">
        <v>22.05317664146423</v>
      </c>
      <c r="C176">
        <v>133.99</v>
      </c>
      <c r="D176">
        <v>105.87</v>
      </c>
      <c r="E176">
        <v>239.85861444792471</v>
      </c>
      <c r="F176">
        <v>110.0576937136854</v>
      </c>
      <c r="G176">
        <v>128.1403510394361</v>
      </c>
      <c r="H176">
        <v>23.932306286314589</v>
      </c>
      <c r="I176">
        <v>-22.270351039436122</v>
      </c>
      <c r="J176">
        <v>4.186322561387926</v>
      </c>
      <c r="K176">
        <v>4.7744170467203704</v>
      </c>
      <c r="L176">
        <v>-0.58809448533244435</v>
      </c>
    </row>
    <row r="177" spans="1:12" x14ac:dyDescent="0.25">
      <c r="A177" s="1">
        <v>175</v>
      </c>
      <c r="B177">
        <v>22.174561262130741</v>
      </c>
      <c r="C177">
        <v>134.35</v>
      </c>
      <c r="D177">
        <v>103.91</v>
      </c>
      <c r="E177">
        <v>247.7509763427876</v>
      </c>
      <c r="F177">
        <v>110.5031902115969</v>
      </c>
      <c r="G177">
        <v>124.52841775107331</v>
      </c>
      <c r="H177">
        <v>23.84680978840305</v>
      </c>
      <c r="I177">
        <v>-20.618417751073299</v>
      </c>
      <c r="J177">
        <v>4.3240702622122233</v>
      </c>
      <c r="K177">
        <v>4.8958016673868743</v>
      </c>
      <c r="L177">
        <v>-0.57173140517465093</v>
      </c>
    </row>
    <row r="178" spans="1:12" x14ac:dyDescent="0.25">
      <c r="A178" s="1">
        <v>176</v>
      </c>
      <c r="B178">
        <v>22.28347373008728</v>
      </c>
      <c r="C178">
        <v>135.69999999999999</v>
      </c>
      <c r="D178">
        <v>100</v>
      </c>
      <c r="E178">
        <v>262.30394827798341</v>
      </c>
      <c r="F178">
        <v>111.2727079225991</v>
      </c>
      <c r="G178">
        <v>121.3546145314566</v>
      </c>
      <c r="H178">
        <v>24.42729207740086</v>
      </c>
      <c r="I178">
        <v>-21.354614531456601</v>
      </c>
      <c r="J178">
        <v>4.5780675384317213</v>
      </c>
      <c r="K178">
        <v>5.0047141353434172</v>
      </c>
      <c r="L178">
        <v>-0.42664659691169587</v>
      </c>
    </row>
    <row r="179" spans="1:12" x14ac:dyDescent="0.25">
      <c r="A179" s="1">
        <v>177</v>
      </c>
      <c r="B179">
        <v>22.40190410614014</v>
      </c>
      <c r="C179">
        <v>136.68</v>
      </c>
      <c r="D179">
        <v>97.56</v>
      </c>
      <c r="E179">
        <v>270</v>
      </c>
      <c r="F179">
        <v>112.49541801866729</v>
      </c>
      <c r="G179">
        <v>118.02093617880981</v>
      </c>
      <c r="H179">
        <v>24.184581981332698</v>
      </c>
      <c r="I179">
        <v>-20.46093617880976</v>
      </c>
      <c r="J179">
        <v>4.7123889803846897</v>
      </c>
      <c r="K179">
        <v>5.1231445113962737</v>
      </c>
      <c r="L179">
        <v>-0.41075553101158402</v>
      </c>
    </row>
    <row r="180" spans="1:12" x14ac:dyDescent="0.25">
      <c r="A180" s="1">
        <v>178</v>
      </c>
      <c r="B180">
        <v>22.52066540718079</v>
      </c>
      <c r="C180">
        <v>138.75</v>
      </c>
      <c r="D180">
        <v>95.36</v>
      </c>
      <c r="E180">
        <v>280.2348027634232</v>
      </c>
      <c r="F180">
        <v>114.10846318098331</v>
      </c>
      <c r="G180">
        <v>114.84650795527629</v>
      </c>
      <c r="H180">
        <v>24.641536819016661</v>
      </c>
      <c r="I180">
        <v>-19.486507955276291</v>
      </c>
      <c r="J180">
        <v>4.8910199868986393</v>
      </c>
      <c r="K180">
        <v>5.2419058124369231</v>
      </c>
      <c r="L180">
        <v>-0.35088582553828379</v>
      </c>
    </row>
    <row r="181" spans="1:12" x14ac:dyDescent="0.25">
      <c r="A181" s="1">
        <v>179</v>
      </c>
      <c r="B181">
        <v>22.681567668914791</v>
      </c>
      <c r="C181">
        <v>141.57</v>
      </c>
      <c r="D181">
        <v>93.64</v>
      </c>
      <c r="E181">
        <v>292.9887168020806</v>
      </c>
      <c r="F181">
        <v>116.8706246451061</v>
      </c>
      <c r="G181">
        <v>110.8941894782654</v>
      </c>
      <c r="H181">
        <v>24.69937535489392</v>
      </c>
      <c r="I181">
        <v>-17.25418947826536</v>
      </c>
      <c r="J181">
        <v>5.1136177793895383</v>
      </c>
      <c r="K181">
        <v>5.4028080741709319</v>
      </c>
      <c r="L181">
        <v>-0.28919029478139358</v>
      </c>
    </row>
    <row r="182" spans="1:12" x14ac:dyDescent="0.25">
      <c r="A182" s="1">
        <v>180</v>
      </c>
      <c r="B182">
        <v>22.833213567733761</v>
      </c>
      <c r="C182">
        <v>145.36000000000001</v>
      </c>
      <c r="D182">
        <v>91.93</v>
      </c>
      <c r="E182">
        <v>305.62790729142091</v>
      </c>
      <c r="F182">
        <v>120.0222883609178</v>
      </c>
      <c r="G182">
        <v>107.6194048858016</v>
      </c>
      <c r="H182">
        <v>25.33771163908219</v>
      </c>
      <c r="I182">
        <v>-15.68940488580162</v>
      </c>
      <c r="J182">
        <v>5.3342132682152794</v>
      </c>
      <c r="K182">
        <v>5.5544539729899016</v>
      </c>
      <c r="L182">
        <v>-0.22024070477462221</v>
      </c>
    </row>
    <row r="183" spans="1:12" x14ac:dyDescent="0.25">
      <c r="A183" s="1">
        <v>181</v>
      </c>
      <c r="B183">
        <v>22.947442770004269</v>
      </c>
      <c r="C183">
        <v>148.29</v>
      </c>
      <c r="D183">
        <v>91.32</v>
      </c>
      <c r="E183">
        <v>316.14576283817507</v>
      </c>
      <c r="F183">
        <v>122.7034458389717</v>
      </c>
      <c r="G183">
        <v>105.48818215320181</v>
      </c>
      <c r="H183">
        <v>25.586554161028289</v>
      </c>
      <c r="I183">
        <v>-14.16818215320181</v>
      </c>
      <c r="J183">
        <v>5.5177844777552876</v>
      </c>
      <c r="K183">
        <v>5.6686831752604094</v>
      </c>
      <c r="L183">
        <v>-0.150898697505121</v>
      </c>
    </row>
    <row r="184" spans="1:12" x14ac:dyDescent="0.25">
      <c r="A184" s="1">
        <v>182</v>
      </c>
      <c r="B184">
        <v>23.070300340652469</v>
      </c>
      <c r="C184">
        <v>151.1</v>
      </c>
      <c r="D184">
        <v>91.2</v>
      </c>
      <c r="E184">
        <v>324.0902769208223</v>
      </c>
      <c r="F184">
        <v>125.83771095375479</v>
      </c>
      <c r="G184">
        <v>103.5532692196067</v>
      </c>
      <c r="H184">
        <v>25.262289046245211</v>
      </c>
      <c r="I184">
        <v>-12.3532692196067</v>
      </c>
      <c r="J184">
        <v>5.656442405968539</v>
      </c>
      <c r="K184">
        <v>5.7915407459086028</v>
      </c>
      <c r="L184">
        <v>-0.13509833994006379</v>
      </c>
    </row>
    <row r="185" spans="1:12" x14ac:dyDescent="0.25">
      <c r="A185" s="1">
        <v>183</v>
      </c>
      <c r="B185">
        <v>23.21921277046204</v>
      </c>
      <c r="C185">
        <v>152.81</v>
      </c>
      <c r="D185">
        <v>90.71</v>
      </c>
      <c r="E185">
        <v>325.00797980144142</v>
      </c>
      <c r="F185">
        <v>129.9181527813507</v>
      </c>
      <c r="G185">
        <v>101.74479947585201</v>
      </c>
      <c r="H185">
        <v>22.8918472186493</v>
      </c>
      <c r="I185">
        <v>-11.03479947585201</v>
      </c>
      <c r="J185">
        <v>5.6724593427903782</v>
      </c>
      <c r="K185">
        <v>5.9404531757181731</v>
      </c>
      <c r="L185">
        <v>-0.26799383292779488</v>
      </c>
    </row>
    <row r="186" spans="1:12" x14ac:dyDescent="0.25">
      <c r="A186" s="1">
        <v>184</v>
      </c>
      <c r="B186">
        <v>23.34393572807312</v>
      </c>
      <c r="C186">
        <v>154.52000000000001</v>
      </c>
      <c r="D186">
        <v>89.98</v>
      </c>
      <c r="E186">
        <v>329.03624346792651</v>
      </c>
      <c r="F186">
        <v>133.51140950784671</v>
      </c>
      <c r="G186">
        <v>100.7101008293791</v>
      </c>
      <c r="H186">
        <v>21.008590492153299</v>
      </c>
      <c r="I186">
        <v>-10.73010082937911</v>
      </c>
      <c r="J186">
        <v>5.7427658069090022</v>
      </c>
      <c r="K186">
        <v>6.0651761333292571</v>
      </c>
      <c r="L186">
        <v>-0.32241032642025491</v>
      </c>
    </row>
    <row r="187" spans="1:12" x14ac:dyDescent="0.25">
      <c r="A187" s="1">
        <v>185</v>
      </c>
      <c r="B187">
        <v>23.468067407608029</v>
      </c>
      <c r="C187">
        <v>156.11000000000001</v>
      </c>
      <c r="D187">
        <v>88.75</v>
      </c>
      <c r="E187">
        <v>328.07912378006682</v>
      </c>
      <c r="F187">
        <v>137.18781005233271</v>
      </c>
      <c r="G187">
        <v>100.13209770174279</v>
      </c>
      <c r="H187">
        <v>18.922189947667331</v>
      </c>
      <c r="I187">
        <v>-11.382097701742779</v>
      </c>
      <c r="J187">
        <v>5.7260609170201908</v>
      </c>
      <c r="K187">
        <v>6.1893078128641692</v>
      </c>
      <c r="L187">
        <v>-0.46324689584397838</v>
      </c>
    </row>
    <row r="188" spans="1:12" x14ac:dyDescent="0.25">
      <c r="A188" s="1">
        <v>186</v>
      </c>
      <c r="B188">
        <v>23.576677322387699</v>
      </c>
      <c r="C188">
        <v>157.58000000000001</v>
      </c>
      <c r="D188">
        <v>88.51</v>
      </c>
      <c r="E188">
        <v>329.45242825109301</v>
      </c>
      <c r="F188">
        <v>140.44195662616789</v>
      </c>
      <c r="G188">
        <v>100.0032556043062</v>
      </c>
      <c r="H188">
        <v>17.138043373832151</v>
      </c>
      <c r="I188">
        <v>-11.49325560430621</v>
      </c>
      <c r="J188">
        <v>5.7500296016719563</v>
      </c>
      <c r="K188">
        <v>1.473242046424602E-2</v>
      </c>
      <c r="L188">
        <v>5.7352971812077103</v>
      </c>
    </row>
    <row r="189" spans="1:12" x14ac:dyDescent="0.25">
      <c r="A189" s="1">
        <v>187</v>
      </c>
      <c r="B189">
        <v>23.725854635238651</v>
      </c>
      <c r="C189">
        <v>160.51</v>
      </c>
      <c r="D189">
        <v>86.8</v>
      </c>
      <c r="E189">
        <v>331.0202923020712</v>
      </c>
      <c r="F189">
        <v>144.8953032353478</v>
      </c>
      <c r="G189">
        <v>100.40209456339871</v>
      </c>
      <c r="H189">
        <v>15.614696764652191</v>
      </c>
      <c r="I189">
        <v>-13.60209456339869</v>
      </c>
      <c r="J189">
        <v>5.7773939915851829</v>
      </c>
      <c r="K189">
        <v>0.1639097333151982</v>
      </c>
      <c r="L189">
        <v>5.6134842582699847</v>
      </c>
    </row>
    <row r="190" spans="1:12" x14ac:dyDescent="0.25">
      <c r="A190" s="1">
        <v>188</v>
      </c>
      <c r="B190">
        <v>23.86321496963501</v>
      </c>
      <c r="C190">
        <v>163.69</v>
      </c>
      <c r="D190">
        <v>86.06</v>
      </c>
      <c r="E190">
        <v>337.31944039297508</v>
      </c>
      <c r="F190">
        <v>148.90199930048001</v>
      </c>
      <c r="G190">
        <v>101.35118835877741</v>
      </c>
      <c r="H190">
        <v>14.78800069951998</v>
      </c>
      <c r="I190">
        <v>-15.29118835877736</v>
      </c>
      <c r="J190">
        <v>5.8873348658421696</v>
      </c>
      <c r="K190">
        <v>0.30127006771156051</v>
      </c>
      <c r="L190">
        <v>5.58606479813061</v>
      </c>
    </row>
    <row r="191" spans="1:12" x14ac:dyDescent="0.25">
      <c r="A191" s="1">
        <v>189</v>
      </c>
      <c r="B191">
        <v>23.975722789764401</v>
      </c>
      <c r="C191">
        <v>165.53</v>
      </c>
      <c r="D191">
        <v>87.29</v>
      </c>
      <c r="E191">
        <v>344.7448812969422</v>
      </c>
      <c r="F191">
        <v>152.06213764364119</v>
      </c>
      <c r="G191">
        <v>102.5317485910396</v>
      </c>
      <c r="H191">
        <v>13.467862356358779</v>
      </c>
      <c r="I191">
        <v>-15.24174859103962</v>
      </c>
      <c r="J191">
        <v>6.0169332580286614</v>
      </c>
      <c r="K191">
        <v>0.41377788784095498</v>
      </c>
      <c r="L191">
        <v>5.6031553701877046</v>
      </c>
    </row>
    <row r="192" spans="1:12" x14ac:dyDescent="0.25">
      <c r="A192" s="1">
        <v>190</v>
      </c>
      <c r="B192">
        <v>24.1349630355835</v>
      </c>
      <c r="C192">
        <v>168.95</v>
      </c>
      <c r="D192">
        <v>88.51</v>
      </c>
      <c r="E192">
        <v>356.90594194108292</v>
      </c>
      <c r="F192">
        <v>156.2651167028082</v>
      </c>
      <c r="G192">
        <v>104.7919461551664</v>
      </c>
      <c r="H192">
        <v>12.68488329719176</v>
      </c>
      <c r="I192">
        <v>-16.28194615516642</v>
      </c>
      <c r="J192">
        <v>6.2291838068036176</v>
      </c>
      <c r="K192">
        <v>0.57301813366004684</v>
      </c>
      <c r="L192">
        <v>5.6561656731435717</v>
      </c>
    </row>
    <row r="193" spans="1:12" x14ac:dyDescent="0.25">
      <c r="A193" s="1">
        <v>191</v>
      </c>
      <c r="B193">
        <v>24.25495624542236</v>
      </c>
      <c r="C193">
        <v>170.66</v>
      </c>
      <c r="D193">
        <v>89.98</v>
      </c>
      <c r="E193">
        <v>3.0940580589171121</v>
      </c>
      <c r="F193">
        <v>159.16570337802199</v>
      </c>
      <c r="G193">
        <v>106.9202293333388</v>
      </c>
      <c r="H193">
        <v>11.494296621977981</v>
      </c>
      <c r="I193">
        <v>-16.940229333338792</v>
      </c>
      <c r="J193">
        <v>5.4001500375968299E-2</v>
      </c>
      <c r="K193">
        <v>0.69301134349891402</v>
      </c>
      <c r="L193">
        <v>-0.63900984312294573</v>
      </c>
    </row>
    <row r="194" spans="1:12" x14ac:dyDescent="0.25">
      <c r="A194" s="1">
        <v>192</v>
      </c>
      <c r="B194">
        <v>24.376620292663571</v>
      </c>
      <c r="C194">
        <v>171.76</v>
      </c>
      <c r="D194">
        <v>91.2</v>
      </c>
      <c r="E194">
        <v>11.1546597389283</v>
      </c>
      <c r="F194">
        <v>161.82508763093719</v>
      </c>
      <c r="G194">
        <v>109.4168624864451</v>
      </c>
      <c r="H194">
        <v>9.9349123690628005</v>
      </c>
      <c r="I194">
        <v>-18.21686248644507</v>
      </c>
      <c r="J194">
        <v>0.19468553938394989</v>
      </c>
      <c r="K194">
        <v>0.81467539074012496</v>
      </c>
      <c r="L194">
        <v>-0.61998985135617501</v>
      </c>
    </row>
    <row r="195" spans="1:12" x14ac:dyDescent="0.25">
      <c r="A195" s="1">
        <v>193</v>
      </c>
      <c r="B195">
        <v>24.49802470207214</v>
      </c>
      <c r="C195">
        <v>173.23</v>
      </c>
      <c r="D195">
        <v>92.42</v>
      </c>
      <c r="E195">
        <v>13.0552472237966</v>
      </c>
      <c r="F195">
        <v>164.15719442431919</v>
      </c>
      <c r="G195">
        <v>112.2115217754401</v>
      </c>
      <c r="H195">
        <v>9.0728055756808317</v>
      </c>
      <c r="I195">
        <v>-19.791521775440071</v>
      </c>
      <c r="J195">
        <v>0.22785704871709969</v>
      </c>
      <c r="K195">
        <v>0.93607980014869419</v>
      </c>
      <c r="L195">
        <v>-0.70822275143159441</v>
      </c>
    </row>
    <row r="196" spans="1:12" x14ac:dyDescent="0.25">
      <c r="A196" s="1">
        <v>194</v>
      </c>
      <c r="B196">
        <v>24.610071420669559</v>
      </c>
      <c r="C196">
        <v>174.33</v>
      </c>
      <c r="D196">
        <v>95.36</v>
      </c>
      <c r="E196">
        <v>25.866356794094521</v>
      </c>
      <c r="F196">
        <v>165.99468541432421</v>
      </c>
      <c r="G196">
        <v>115.0241417537984</v>
      </c>
      <c r="H196">
        <v>8.3353145856758601</v>
      </c>
      <c r="I196">
        <v>-19.66414175379845</v>
      </c>
      <c r="J196">
        <v>0.45145309155255431</v>
      </c>
      <c r="K196">
        <v>1.048126518746106</v>
      </c>
      <c r="L196">
        <v>-0.5966734271935521</v>
      </c>
    </row>
    <row r="197" spans="1:12" x14ac:dyDescent="0.25">
      <c r="A197" s="1">
        <v>195</v>
      </c>
      <c r="B197">
        <v>24.720256090164181</v>
      </c>
      <c r="C197">
        <v>174.82</v>
      </c>
      <c r="D197">
        <v>96.46</v>
      </c>
      <c r="E197">
        <v>31.357085224009928</v>
      </c>
      <c r="F197">
        <v>167.48382177197561</v>
      </c>
      <c r="G197">
        <v>117.9733819880117</v>
      </c>
      <c r="H197">
        <v>7.3361782280244094</v>
      </c>
      <c r="I197">
        <v>-21.51338198801173</v>
      </c>
      <c r="J197">
        <v>0.54728438098743692</v>
      </c>
      <c r="K197">
        <v>1.1583111882407351</v>
      </c>
      <c r="L197">
        <v>-0.61102680725329839</v>
      </c>
    </row>
    <row r="198" spans="1:12" x14ac:dyDescent="0.25">
      <c r="A198" s="1">
        <v>196</v>
      </c>
      <c r="B198">
        <v>24.848628759384159</v>
      </c>
      <c r="C198">
        <v>175.55</v>
      </c>
      <c r="D198">
        <v>99.27</v>
      </c>
      <c r="E198">
        <v>39.61068824002659</v>
      </c>
      <c r="F198">
        <v>168.79732431550229</v>
      </c>
      <c r="G198">
        <v>121.5908316542133</v>
      </c>
      <c r="H198">
        <v>6.7526756844977172</v>
      </c>
      <c r="I198">
        <v>-22.32083165421335</v>
      </c>
      <c r="J198">
        <v>0.69133692876946196</v>
      </c>
      <c r="K198">
        <v>1.286683857460706</v>
      </c>
      <c r="L198">
        <v>-0.59534692869124406</v>
      </c>
    </row>
    <row r="199" spans="1:12" x14ac:dyDescent="0.25">
      <c r="A199" s="1">
        <v>197</v>
      </c>
      <c r="B199">
        <v>24.972820043563839</v>
      </c>
      <c r="C199">
        <v>175.55</v>
      </c>
      <c r="D199">
        <v>102.2</v>
      </c>
      <c r="E199">
        <v>50.599339336520572</v>
      </c>
      <c r="F199">
        <v>169.61719510847701</v>
      </c>
      <c r="G199">
        <v>125.2227880613892</v>
      </c>
      <c r="H199">
        <v>5.9328048915230056</v>
      </c>
      <c r="I199">
        <v>-23.022788061389239</v>
      </c>
      <c r="J199">
        <v>0.88312507075616709</v>
      </c>
      <c r="K199">
        <v>1.410875141640394</v>
      </c>
      <c r="L199">
        <v>-0.52775007088422643</v>
      </c>
    </row>
    <row r="200" spans="1:12" x14ac:dyDescent="0.25">
      <c r="A200" s="1">
        <v>198</v>
      </c>
      <c r="B200">
        <v>25.075291633605961</v>
      </c>
      <c r="C200">
        <v>175.55</v>
      </c>
      <c r="D200">
        <v>103.91</v>
      </c>
      <c r="E200">
        <v>56.768288932020653</v>
      </c>
      <c r="F200">
        <v>169.9505067750855</v>
      </c>
      <c r="G200">
        <v>128.27746003948911</v>
      </c>
      <c r="H200">
        <v>5.5994932249145108</v>
      </c>
      <c r="I200">
        <v>-24.367460039489149</v>
      </c>
      <c r="J200">
        <v>0.99079355258721569</v>
      </c>
      <c r="K200">
        <v>1.513346731682508</v>
      </c>
      <c r="L200">
        <v>-0.52255317909529209</v>
      </c>
    </row>
    <row r="201" spans="1:12" x14ac:dyDescent="0.25">
      <c r="A201" s="1">
        <v>199</v>
      </c>
      <c r="B201">
        <v>25.216368913650509</v>
      </c>
      <c r="C201">
        <v>175.31</v>
      </c>
      <c r="D201">
        <v>105.13</v>
      </c>
      <c r="E201">
        <v>62.020525611519851</v>
      </c>
      <c r="F201">
        <v>169.89515727831349</v>
      </c>
      <c r="G201">
        <v>132.505907281784</v>
      </c>
      <c r="H201">
        <v>5.4148427216864832</v>
      </c>
      <c r="I201">
        <v>-27.375907281783981</v>
      </c>
      <c r="J201">
        <v>1.082462375738491</v>
      </c>
      <c r="K201">
        <v>1.654424011727063</v>
      </c>
      <c r="L201">
        <v>-0.57196163598857241</v>
      </c>
    </row>
    <row r="202" spans="1:12" x14ac:dyDescent="0.25">
      <c r="A202" s="1">
        <v>200</v>
      </c>
      <c r="B202">
        <v>25.380658388137821</v>
      </c>
      <c r="C202">
        <v>174.45</v>
      </c>
      <c r="D202">
        <v>108.31</v>
      </c>
      <c r="E202">
        <v>73.30075576600639</v>
      </c>
      <c r="F202">
        <v>169.08276867994849</v>
      </c>
      <c r="G202">
        <v>137.3615600186784</v>
      </c>
      <c r="H202">
        <v>5.3672313200514736</v>
      </c>
      <c r="I202">
        <v>-29.05156001867843</v>
      </c>
      <c r="J202">
        <v>1.27933953231703</v>
      </c>
      <c r="K202">
        <v>1.8187134862143679</v>
      </c>
      <c r="L202">
        <v>-0.53937395389733833</v>
      </c>
    </row>
    <row r="203" spans="1:12" x14ac:dyDescent="0.25">
      <c r="A203" s="1">
        <v>201</v>
      </c>
      <c r="B203">
        <v>25.504901647567749</v>
      </c>
      <c r="C203">
        <v>172.86</v>
      </c>
      <c r="D203">
        <v>110.88</v>
      </c>
      <c r="E203">
        <v>85.301319482700563</v>
      </c>
      <c r="F203">
        <v>167.9463178892706</v>
      </c>
      <c r="G203">
        <v>140.9088641219806</v>
      </c>
      <c r="H203">
        <v>4.9136821107294404</v>
      </c>
      <c r="I203">
        <v>-30.028864121980579</v>
      </c>
      <c r="J203">
        <v>1.4887888812687109</v>
      </c>
      <c r="K203">
        <v>1.9429567456443</v>
      </c>
      <c r="L203">
        <v>-0.45416786437558859</v>
      </c>
    </row>
    <row r="204" spans="1:12" x14ac:dyDescent="0.25">
      <c r="A204" s="1">
        <v>202</v>
      </c>
      <c r="B204">
        <v>25.629907369613651</v>
      </c>
      <c r="C204">
        <v>171.39</v>
      </c>
      <c r="D204">
        <v>113.2</v>
      </c>
      <c r="E204">
        <v>93.094058058917113</v>
      </c>
      <c r="F204">
        <v>166.36812982026589</v>
      </c>
      <c r="G204">
        <v>144.30810014577779</v>
      </c>
      <c r="H204">
        <v>5.0218701797341234</v>
      </c>
      <c r="I204">
        <v>-31.108100145777779</v>
      </c>
      <c r="J204">
        <v>1.624797827170865</v>
      </c>
      <c r="K204">
        <v>2.0679624676901982</v>
      </c>
      <c r="L204">
        <v>-0.44316464051933319</v>
      </c>
    </row>
    <row r="205" spans="1:12" x14ac:dyDescent="0.25">
      <c r="A205" s="1">
        <v>203</v>
      </c>
      <c r="B205">
        <v>25.733363389968869</v>
      </c>
      <c r="C205">
        <v>170.05</v>
      </c>
      <c r="D205">
        <v>114.91</v>
      </c>
      <c r="E205">
        <v>99.188836077358758</v>
      </c>
      <c r="F205">
        <v>164.74952469582911</v>
      </c>
      <c r="G205">
        <v>146.95467567753931</v>
      </c>
      <c r="H205">
        <v>5.3004753041709023</v>
      </c>
      <c r="I205">
        <v>-32.044675677539352</v>
      </c>
      <c r="J205">
        <v>1.7311717707708469</v>
      </c>
      <c r="K205">
        <v>2.1714184880454228</v>
      </c>
      <c r="L205">
        <v>-0.44024671727457543</v>
      </c>
    </row>
    <row r="206" spans="1:12" x14ac:dyDescent="0.25">
      <c r="A206" s="1">
        <v>204</v>
      </c>
      <c r="B206">
        <v>25.84209585189819</v>
      </c>
      <c r="C206">
        <v>168.58</v>
      </c>
      <c r="D206">
        <v>115.65</v>
      </c>
      <c r="E206">
        <v>106.6992442339936</v>
      </c>
      <c r="F206">
        <v>162.76347189303789</v>
      </c>
      <c r="G206">
        <v>149.5403261839426</v>
      </c>
      <c r="H206">
        <v>5.8165281069620676</v>
      </c>
      <c r="I206">
        <v>-33.890326183942562</v>
      </c>
      <c r="J206">
        <v>1.862253121272764</v>
      </c>
      <c r="K206">
        <v>2.2801509499747441</v>
      </c>
      <c r="L206">
        <v>-0.41789782870198028</v>
      </c>
    </row>
    <row r="207" spans="1:12" x14ac:dyDescent="0.25">
      <c r="A207" s="1">
        <v>205</v>
      </c>
      <c r="B207">
        <v>25.96403789520264</v>
      </c>
      <c r="C207">
        <v>166.14</v>
      </c>
      <c r="D207">
        <v>116.87</v>
      </c>
      <c r="E207">
        <v>115.8443875545603</v>
      </c>
      <c r="F207">
        <v>160.21755026341131</v>
      </c>
      <c r="G207">
        <v>152.16417517857229</v>
      </c>
      <c r="H207">
        <v>5.9224497365887316</v>
      </c>
      <c r="I207">
        <v>-35.29417517857226</v>
      </c>
      <c r="J207">
        <v>2.02186598278342</v>
      </c>
      <c r="K207">
        <v>2.402092993279187</v>
      </c>
      <c r="L207">
        <v>-0.38022701049576751</v>
      </c>
    </row>
    <row r="208" spans="1:12" x14ac:dyDescent="0.25">
      <c r="A208" s="1">
        <v>206</v>
      </c>
      <c r="B208">
        <v>26.066219806671139</v>
      </c>
      <c r="C208">
        <v>164.55</v>
      </c>
      <c r="D208">
        <v>117.36</v>
      </c>
      <c r="E208">
        <v>122.34744349944199</v>
      </c>
      <c r="F208">
        <v>157.85125620246041</v>
      </c>
      <c r="G208">
        <v>154.11084096405841</v>
      </c>
      <c r="H208">
        <v>6.6987437975395778</v>
      </c>
      <c r="I208">
        <v>-36.75084096405844</v>
      </c>
      <c r="J208">
        <v>2.135365720462997</v>
      </c>
      <c r="K208">
        <v>2.5042749047476929</v>
      </c>
      <c r="L208">
        <v>-0.36890918428469682</v>
      </c>
    </row>
    <row r="209" spans="1:12" x14ac:dyDescent="0.25">
      <c r="A209" s="1">
        <v>207</v>
      </c>
      <c r="B209">
        <v>26.167612791061401</v>
      </c>
      <c r="C209">
        <v>162.1</v>
      </c>
      <c r="D209">
        <v>118.34</v>
      </c>
      <c r="E209">
        <v>133.87669728592459</v>
      </c>
      <c r="F209">
        <v>155.31909101472229</v>
      </c>
      <c r="G209">
        <v>155.79390335879111</v>
      </c>
      <c r="H209">
        <v>6.7809089852777049</v>
      </c>
      <c r="I209">
        <v>-37.453903358791109</v>
      </c>
      <c r="J209">
        <v>2.3365891593351402</v>
      </c>
      <c r="K209">
        <v>2.6056678891379521</v>
      </c>
      <c r="L209">
        <v>-0.26907872980281189</v>
      </c>
    </row>
    <row r="210" spans="1:12" x14ac:dyDescent="0.25">
      <c r="A210" s="1">
        <v>208</v>
      </c>
      <c r="B210">
        <v>26.285383224487301</v>
      </c>
      <c r="C210">
        <v>159.41</v>
      </c>
      <c r="D210">
        <v>118.58</v>
      </c>
      <c r="E210">
        <v>140.59933933652059</v>
      </c>
      <c r="F210">
        <v>152.1822349871635</v>
      </c>
      <c r="G210">
        <v>157.4151992645964</v>
      </c>
      <c r="H210">
        <v>7.2277650128364712</v>
      </c>
      <c r="I210">
        <v>-38.835199264596433</v>
      </c>
      <c r="J210">
        <v>2.4539213975510639</v>
      </c>
      <c r="K210">
        <v>2.723438322563855</v>
      </c>
      <c r="L210">
        <v>-0.26951692501279162</v>
      </c>
    </row>
    <row r="211" spans="1:12" x14ac:dyDescent="0.25">
      <c r="A211" s="1">
        <v>209</v>
      </c>
      <c r="B211">
        <v>26.428693056106571</v>
      </c>
      <c r="C211">
        <v>157.34</v>
      </c>
      <c r="D211">
        <v>118.34</v>
      </c>
      <c r="E211">
        <v>148.60973189581219</v>
      </c>
      <c r="F211">
        <v>148.14191827953181</v>
      </c>
      <c r="G211">
        <v>158.8740223510585</v>
      </c>
      <c r="H211">
        <v>9.1980817204682239</v>
      </c>
      <c r="I211">
        <v>-40.534022351058503</v>
      </c>
      <c r="J211">
        <v>2.5937291220879581</v>
      </c>
      <c r="K211">
        <v>2.8667481541831181</v>
      </c>
      <c r="L211">
        <v>-0.27301903209515999</v>
      </c>
    </row>
    <row r="212" spans="1:12" x14ac:dyDescent="0.25">
      <c r="A212" s="1">
        <v>210</v>
      </c>
      <c r="B212">
        <v>26.550562858581539</v>
      </c>
      <c r="C212">
        <v>154.77000000000001</v>
      </c>
      <c r="D212">
        <v>117.73</v>
      </c>
      <c r="E212">
        <v>157.75097634278771</v>
      </c>
      <c r="F212">
        <v>144.57136283756719</v>
      </c>
      <c r="G212">
        <v>159.649665121335</v>
      </c>
      <c r="H212">
        <v>10.19863716243276</v>
      </c>
      <c r="I212">
        <v>-41.919665121335001</v>
      </c>
      <c r="J212">
        <v>2.7532739354173281</v>
      </c>
      <c r="K212">
        <v>2.9886179566580942</v>
      </c>
      <c r="L212">
        <v>-0.235344021240766</v>
      </c>
    </row>
    <row r="213" spans="1:12" x14ac:dyDescent="0.25">
      <c r="A213" s="1">
        <v>211</v>
      </c>
      <c r="B213">
        <v>26.673219680786129</v>
      </c>
      <c r="C213">
        <v>152.44999999999999</v>
      </c>
      <c r="D213">
        <v>117.36</v>
      </c>
      <c r="E213">
        <v>163.83550084774311</v>
      </c>
      <c r="F213">
        <v>140.9093969112775</v>
      </c>
      <c r="G213">
        <v>159.98621345314811</v>
      </c>
      <c r="H213">
        <v>11.54060308872246</v>
      </c>
      <c r="I213">
        <v>-42.626213453148083</v>
      </c>
      <c r="J213">
        <v>2.8594689214470779</v>
      </c>
      <c r="K213">
        <v>3.111274778862684</v>
      </c>
      <c r="L213">
        <v>-0.25180585741560568</v>
      </c>
    </row>
    <row r="214" spans="1:12" x14ac:dyDescent="0.25">
      <c r="A214" s="1">
        <v>212</v>
      </c>
      <c r="B214">
        <v>26.850980043411251</v>
      </c>
      <c r="C214">
        <v>149.88</v>
      </c>
      <c r="D214">
        <v>116.87</v>
      </c>
      <c r="E214">
        <v>170.5376777919744</v>
      </c>
      <c r="F214">
        <v>135.59273442484579</v>
      </c>
      <c r="G214">
        <v>159.67450100928511</v>
      </c>
      <c r="H214">
        <v>14.28726557515415</v>
      </c>
      <c r="I214">
        <v>-42.804501009285083</v>
      </c>
      <c r="J214">
        <v>2.9764439761751662</v>
      </c>
      <c r="K214">
        <v>3.2890351414878052</v>
      </c>
      <c r="L214">
        <v>-0.31259116531263897</v>
      </c>
    </row>
    <row r="215" spans="1:12" x14ac:dyDescent="0.25">
      <c r="A215" s="1">
        <v>213</v>
      </c>
      <c r="B215">
        <v>26.988037109375</v>
      </c>
      <c r="C215">
        <v>147.80000000000001</v>
      </c>
      <c r="D215">
        <v>115.65</v>
      </c>
      <c r="E215">
        <v>178.430645195251</v>
      </c>
      <c r="F215">
        <v>131.57968528580531</v>
      </c>
      <c r="G215">
        <v>158.7940670992119</v>
      </c>
      <c r="H215">
        <v>16.220314714194672</v>
      </c>
      <c r="I215">
        <v>-43.144067099211902</v>
      </c>
      <c r="J215">
        <v>3.1142022451149312</v>
      </c>
      <c r="K215">
        <v>3.4260922074515499</v>
      </c>
      <c r="L215">
        <v>-0.31188996233661909</v>
      </c>
    </row>
    <row r="216" spans="1:12" x14ac:dyDescent="0.25">
      <c r="A216" s="1">
        <v>214</v>
      </c>
      <c r="B216">
        <v>27.109327793121341</v>
      </c>
      <c r="C216">
        <v>145.72</v>
      </c>
      <c r="D216">
        <v>114.67</v>
      </c>
      <c r="E216">
        <v>184.63546342690259</v>
      </c>
      <c r="F216">
        <v>128.15765160357211</v>
      </c>
      <c r="G216">
        <v>157.56372225331009</v>
      </c>
      <c r="H216">
        <v>17.562348396427922</v>
      </c>
      <c r="I216">
        <v>-42.89372225331006</v>
      </c>
      <c r="J216">
        <v>3.2224967527450241</v>
      </c>
      <c r="K216">
        <v>3.5473828911978882</v>
      </c>
      <c r="L216">
        <v>-0.32488613845286451</v>
      </c>
    </row>
    <row r="217" spans="1:12" x14ac:dyDescent="0.25">
      <c r="A217" s="1">
        <v>215</v>
      </c>
      <c r="B217">
        <v>27.25302886962891</v>
      </c>
      <c r="C217">
        <v>144.87</v>
      </c>
      <c r="D217">
        <v>113.69</v>
      </c>
      <c r="E217">
        <v>191.1546597389283</v>
      </c>
      <c r="F217">
        <v>124.3323951760004</v>
      </c>
      <c r="G217">
        <v>155.58370886089401</v>
      </c>
      <c r="H217">
        <v>20.537604823999601</v>
      </c>
      <c r="I217">
        <v>-41.89370886089398</v>
      </c>
      <c r="J217">
        <v>3.3362781929737428</v>
      </c>
      <c r="K217">
        <v>3.691083967705457</v>
      </c>
      <c r="L217">
        <v>-0.35480577473171332</v>
      </c>
    </row>
    <row r="218" spans="1:12" x14ac:dyDescent="0.25">
      <c r="A218" s="1">
        <v>216</v>
      </c>
      <c r="B218">
        <v>27.366090774536129</v>
      </c>
      <c r="C218">
        <v>143.4</v>
      </c>
      <c r="D218">
        <v>112.23</v>
      </c>
      <c r="E218">
        <v>197.2160735877907</v>
      </c>
      <c r="F218">
        <v>121.5460437636702</v>
      </c>
      <c r="G218">
        <v>153.65272709916599</v>
      </c>
      <c r="H218">
        <v>21.853956236329822</v>
      </c>
      <c r="I218">
        <v>-41.422727099166039</v>
      </c>
      <c r="J218">
        <v>3.4420698219623742</v>
      </c>
      <c r="K218">
        <v>3.8041458726126831</v>
      </c>
      <c r="L218">
        <v>-0.3620760506503089</v>
      </c>
    </row>
    <row r="219" spans="1:12" x14ac:dyDescent="0.25">
      <c r="A219" s="1">
        <v>217</v>
      </c>
      <c r="B219">
        <v>27.502080678939819</v>
      </c>
      <c r="C219">
        <v>142.30000000000001</v>
      </c>
      <c r="D219">
        <v>110.51</v>
      </c>
      <c r="E219">
        <v>202.3801350519596</v>
      </c>
      <c r="F219">
        <v>118.5097905714503</v>
      </c>
      <c r="G219">
        <v>150.9325320665483</v>
      </c>
      <c r="H219">
        <v>23.790209428549741</v>
      </c>
      <c r="I219">
        <v>-40.422532066548271</v>
      </c>
      <c r="J219">
        <v>3.5321996972874801</v>
      </c>
      <c r="K219">
        <v>3.9401357770163701</v>
      </c>
      <c r="L219">
        <v>-0.40793607972888962</v>
      </c>
    </row>
    <row r="220" spans="1:12" x14ac:dyDescent="0.25">
      <c r="A220" s="1">
        <v>218</v>
      </c>
      <c r="B220">
        <v>27.60260891914368</v>
      </c>
      <c r="C220">
        <v>140.47</v>
      </c>
      <c r="D220">
        <v>107.82</v>
      </c>
      <c r="E220">
        <v>211.09731288577939</v>
      </c>
      <c r="F220">
        <v>116.517520330124</v>
      </c>
      <c r="G220">
        <v>148.67011377988521</v>
      </c>
      <c r="H220">
        <v>23.952479669875999</v>
      </c>
      <c r="I220">
        <v>-40.850113779885248</v>
      </c>
      <c r="J220">
        <v>3.6843431519695038</v>
      </c>
      <c r="K220">
        <v>4.0406640172202266</v>
      </c>
      <c r="L220">
        <v>-0.35632086525072282</v>
      </c>
    </row>
    <row r="221" spans="1:12" x14ac:dyDescent="0.25">
      <c r="A221" s="1">
        <v>219</v>
      </c>
      <c r="B221">
        <v>27.764747142791752</v>
      </c>
      <c r="C221">
        <v>139.61000000000001</v>
      </c>
      <c r="D221">
        <v>105.5</v>
      </c>
      <c r="E221">
        <v>219.80557109226521</v>
      </c>
      <c r="F221">
        <v>113.8116146756106</v>
      </c>
      <c r="G221">
        <v>144.63449603168169</v>
      </c>
      <c r="H221">
        <v>25.798385324389368</v>
      </c>
      <c r="I221">
        <v>-39.134496031681721</v>
      </c>
      <c r="J221">
        <v>3.836330929786496</v>
      </c>
      <c r="K221">
        <v>4.2028022408682979</v>
      </c>
      <c r="L221">
        <v>-0.36647131108180192</v>
      </c>
    </row>
    <row r="222" spans="1:12" x14ac:dyDescent="0.25">
      <c r="A222" s="1">
        <v>220</v>
      </c>
      <c r="B222">
        <v>27.895850419998169</v>
      </c>
      <c r="C222">
        <v>139.37</v>
      </c>
      <c r="D222">
        <v>102.93</v>
      </c>
      <c r="E222">
        <v>229.57392125990091</v>
      </c>
      <c r="F222">
        <v>112.1232175303609</v>
      </c>
      <c r="G222">
        <v>141.08535065482471</v>
      </c>
      <c r="H222">
        <v>27.246782469639111</v>
      </c>
      <c r="I222">
        <v>-38.155350654824638</v>
      </c>
      <c r="J222">
        <v>4.0068208026994787</v>
      </c>
      <c r="K222">
        <v>4.3339055180747197</v>
      </c>
      <c r="L222">
        <v>-0.32708471537524098</v>
      </c>
    </row>
    <row r="223" spans="1:12" x14ac:dyDescent="0.25">
      <c r="A223" s="1">
        <v>221</v>
      </c>
      <c r="B223">
        <v>28.011191368103031</v>
      </c>
      <c r="C223">
        <v>139.24</v>
      </c>
      <c r="D223">
        <v>101.22</v>
      </c>
      <c r="E223">
        <v>235.6539025999385</v>
      </c>
      <c r="F223">
        <v>111.0326801467906</v>
      </c>
      <c r="G223">
        <v>137.80348515228039</v>
      </c>
      <c r="H223">
        <v>28.207319853209409</v>
      </c>
      <c r="I223">
        <v>-36.583485152280389</v>
      </c>
      <c r="J223">
        <v>4.1129364955429519</v>
      </c>
      <c r="K223">
        <v>4.4492464661795781</v>
      </c>
      <c r="L223">
        <v>-0.33630997063662621</v>
      </c>
    </row>
    <row r="224" spans="1:12" x14ac:dyDescent="0.25">
      <c r="A224" s="1">
        <v>222</v>
      </c>
      <c r="B224">
        <v>28.17870473861694</v>
      </c>
      <c r="C224">
        <v>139.72999999999999</v>
      </c>
      <c r="D224">
        <v>97.8</v>
      </c>
      <c r="E224">
        <v>248.34401096157751</v>
      </c>
      <c r="F224">
        <v>110.13706949145541</v>
      </c>
      <c r="G224">
        <v>132.86450369904381</v>
      </c>
      <c r="H224">
        <v>29.592930508544601</v>
      </c>
      <c r="I224">
        <v>-35.064503699043811</v>
      </c>
      <c r="J224">
        <v>4.3344206688884164</v>
      </c>
      <c r="K224">
        <v>4.6167598366934941</v>
      </c>
      <c r="L224">
        <v>-0.28233916780507767</v>
      </c>
    </row>
    <row r="225" spans="1:12" x14ac:dyDescent="0.25">
      <c r="A225" s="1">
        <v>223</v>
      </c>
      <c r="B225">
        <v>28.299263715744019</v>
      </c>
      <c r="C225">
        <v>140.34</v>
      </c>
      <c r="D225">
        <v>95.6</v>
      </c>
      <c r="E225">
        <v>256.32869286780419</v>
      </c>
      <c r="F225">
        <v>110.0093219661146</v>
      </c>
      <c r="G225">
        <v>129.2521824635493</v>
      </c>
      <c r="H225">
        <v>30.33067803388542</v>
      </c>
      <c r="I225">
        <v>-33.652182463549309</v>
      </c>
      <c r="J225">
        <v>4.4737796578764897</v>
      </c>
      <c r="K225">
        <v>4.7373188138205693</v>
      </c>
      <c r="L225">
        <v>-0.26353915594407962</v>
      </c>
    </row>
    <row r="226" spans="1:12" x14ac:dyDescent="0.25">
      <c r="A226" s="1">
        <v>224</v>
      </c>
      <c r="B226">
        <v>28.411364316940311</v>
      </c>
      <c r="C226">
        <v>140.94999999999999</v>
      </c>
      <c r="D226">
        <v>94.62</v>
      </c>
      <c r="E226">
        <v>261.06940989958099</v>
      </c>
      <c r="F226">
        <v>110.28121964037859</v>
      </c>
      <c r="G226">
        <v>125.9019402229127</v>
      </c>
      <c r="H226">
        <v>30.668780359621412</v>
      </c>
      <c r="I226">
        <v>-31.281940222912741</v>
      </c>
      <c r="J226">
        <v>4.5565207789863669</v>
      </c>
      <c r="K226">
        <v>4.8494194150168584</v>
      </c>
      <c r="L226">
        <v>-0.29289863603049149</v>
      </c>
    </row>
    <row r="227" spans="1:12" x14ac:dyDescent="0.25">
      <c r="A227" s="1">
        <v>225</v>
      </c>
      <c r="B227">
        <v>28.544108390808109</v>
      </c>
      <c r="C227">
        <v>141.81</v>
      </c>
      <c r="D227">
        <v>92.42</v>
      </c>
      <c r="E227">
        <v>266.82016988013578</v>
      </c>
      <c r="F227">
        <v>111.0850694739501</v>
      </c>
      <c r="G227">
        <v>122.0045767670682</v>
      </c>
      <c r="H227">
        <v>30.724930526049931</v>
      </c>
      <c r="I227">
        <v>-29.584576767068189</v>
      </c>
      <c r="J227">
        <v>4.6568904751389733</v>
      </c>
      <c r="K227">
        <v>4.9821634888846562</v>
      </c>
      <c r="L227">
        <v>-0.32527301374568302</v>
      </c>
    </row>
    <row r="228" spans="1:12" x14ac:dyDescent="0.25">
      <c r="A228" s="1">
        <v>226</v>
      </c>
      <c r="B228">
        <v>28.646723747253422</v>
      </c>
      <c r="C228">
        <v>142.79</v>
      </c>
      <c r="D228">
        <v>89.73</v>
      </c>
      <c r="E228">
        <v>273.09405805891708</v>
      </c>
      <c r="F228">
        <v>112.05618584261479</v>
      </c>
      <c r="G228">
        <v>119.08472399169329</v>
      </c>
      <c r="H228">
        <v>30.733814157385229</v>
      </c>
      <c r="I228">
        <v>-29.354723991693259</v>
      </c>
      <c r="J228">
        <v>4.7663904807606574</v>
      </c>
      <c r="K228">
        <v>5.0847788453299687</v>
      </c>
      <c r="L228">
        <v>-0.3183883645693113</v>
      </c>
    </row>
    <row r="229" spans="1:12" x14ac:dyDescent="0.25">
      <c r="A229" s="1">
        <v>227</v>
      </c>
      <c r="B229">
        <v>28.771857261657711</v>
      </c>
      <c r="C229">
        <v>144.01</v>
      </c>
      <c r="D229">
        <v>88.75</v>
      </c>
      <c r="E229">
        <v>279.21102654081659</v>
      </c>
      <c r="F229">
        <v>113.63698326574639</v>
      </c>
      <c r="G229">
        <v>115.6824810574784</v>
      </c>
      <c r="H229">
        <v>30.3730167342536</v>
      </c>
      <c r="I229">
        <v>-26.93248105747843</v>
      </c>
      <c r="J229">
        <v>4.8731517210105242</v>
      </c>
      <c r="K229">
        <v>5.2099123597342656</v>
      </c>
      <c r="L229">
        <v>-0.3367606387237414</v>
      </c>
    </row>
    <row r="230" spans="1:12" x14ac:dyDescent="0.25">
      <c r="A230" s="1">
        <v>228</v>
      </c>
      <c r="B230">
        <v>28.91001915931702</v>
      </c>
      <c r="C230">
        <v>144.62</v>
      </c>
      <c r="D230">
        <v>87.29</v>
      </c>
      <c r="E230">
        <v>282.0947570770121</v>
      </c>
      <c r="F230">
        <v>115.86004950320491</v>
      </c>
      <c r="G230">
        <v>112.18812783528131</v>
      </c>
      <c r="H230">
        <v>28.759950496795099</v>
      </c>
      <c r="I230">
        <v>-24.898127835281262</v>
      </c>
      <c r="J230">
        <v>4.9234823136074368</v>
      </c>
      <c r="K230">
        <v>5.3480742573935673</v>
      </c>
      <c r="L230">
        <v>-0.42459194378613052</v>
      </c>
    </row>
    <row r="231" spans="1:12" x14ac:dyDescent="0.25">
      <c r="A231" s="1">
        <v>229</v>
      </c>
      <c r="B231">
        <v>29.05890870094299</v>
      </c>
      <c r="C231">
        <v>146.82</v>
      </c>
      <c r="D231">
        <v>86.06</v>
      </c>
      <c r="E231">
        <v>291.65598903842249</v>
      </c>
      <c r="F231">
        <v>118.76933797660919</v>
      </c>
      <c r="G231">
        <v>108.80426953255559</v>
      </c>
      <c r="H231">
        <v>28.05066202339081</v>
      </c>
      <c r="I231">
        <v>-22.744269532555609</v>
      </c>
      <c r="J231">
        <v>5.090357291880963</v>
      </c>
      <c r="K231">
        <v>5.4969637990195439</v>
      </c>
      <c r="L231">
        <v>-0.40660650713858087</v>
      </c>
    </row>
    <row r="232" spans="1:12" x14ac:dyDescent="0.25">
      <c r="A232" s="1">
        <v>230</v>
      </c>
      <c r="B232">
        <v>29.184578418731689</v>
      </c>
      <c r="C232">
        <v>149.88</v>
      </c>
      <c r="D232">
        <v>84.35</v>
      </c>
      <c r="E232">
        <v>302.82854179141248</v>
      </c>
      <c r="F232">
        <v>121.5934199384165</v>
      </c>
      <c r="G232">
        <v>106.3103860217918</v>
      </c>
      <c r="H232">
        <v>28.286580061583461</v>
      </c>
      <c r="I232">
        <v>-21.960386021791791</v>
      </c>
      <c r="J232">
        <v>5.285355123273396</v>
      </c>
      <c r="K232">
        <v>5.6226335168082402</v>
      </c>
      <c r="L232">
        <v>-0.33727839353484418</v>
      </c>
    </row>
    <row r="233" spans="1:12" x14ac:dyDescent="0.25">
      <c r="A233" s="1">
        <v>231</v>
      </c>
      <c r="B233">
        <v>29.29959058761597</v>
      </c>
      <c r="C233">
        <v>151.47</v>
      </c>
      <c r="D233">
        <v>83.99</v>
      </c>
      <c r="E233">
        <v>310.51539399045538</v>
      </c>
      <c r="F233">
        <v>124.4336161981107</v>
      </c>
      <c r="G233">
        <v>104.3545774974894</v>
      </c>
      <c r="H233">
        <v>27.036383801889301</v>
      </c>
      <c r="I233">
        <v>-20.364577497489378</v>
      </c>
      <c r="J233">
        <v>5.4195160032608598</v>
      </c>
      <c r="K233">
        <v>5.7376456856925184</v>
      </c>
      <c r="L233">
        <v>-0.31812968243165768</v>
      </c>
    </row>
    <row r="234" spans="1:12" x14ac:dyDescent="0.25">
      <c r="A234" s="1">
        <v>232</v>
      </c>
      <c r="B234">
        <v>29.426788568496701</v>
      </c>
      <c r="C234">
        <v>153.41999999999999</v>
      </c>
      <c r="D234">
        <v>83.99</v>
      </c>
      <c r="E234">
        <v>317.24574256589511</v>
      </c>
      <c r="F234">
        <v>127.812630097102</v>
      </c>
      <c r="G234">
        <v>102.5870830656434</v>
      </c>
      <c r="H234">
        <v>25.607369902898029</v>
      </c>
      <c r="I234">
        <v>-18.5970830656434</v>
      </c>
      <c r="J234">
        <v>5.5369827457091922</v>
      </c>
      <c r="K234">
        <v>5.8648436665732548</v>
      </c>
      <c r="L234">
        <v>-0.3278609208640626</v>
      </c>
    </row>
    <row r="235" spans="1:12" x14ac:dyDescent="0.25">
      <c r="A235" s="1">
        <v>233</v>
      </c>
      <c r="B235">
        <v>29.592789173126221</v>
      </c>
      <c r="C235">
        <v>156.47999999999999</v>
      </c>
      <c r="D235">
        <v>83.86</v>
      </c>
      <c r="E235">
        <v>327.65255650055798</v>
      </c>
      <c r="F235">
        <v>132.50985385765549</v>
      </c>
      <c r="G235">
        <v>100.9500824309892</v>
      </c>
      <c r="H235">
        <v>23.970146142344451</v>
      </c>
      <c r="I235">
        <v>-17.090082430989199</v>
      </c>
      <c r="J235">
        <v>5.7186159135114867</v>
      </c>
      <c r="K235">
        <v>6.0308442712027706</v>
      </c>
      <c r="L235">
        <v>-0.31222835769128482</v>
      </c>
    </row>
    <row r="236" spans="1:12" x14ac:dyDescent="0.25">
      <c r="A236" s="1">
        <v>234</v>
      </c>
      <c r="B236">
        <v>29.716091632843021</v>
      </c>
      <c r="C236">
        <v>159.41</v>
      </c>
      <c r="D236">
        <v>84.11</v>
      </c>
      <c r="E236">
        <v>334.79887635452491</v>
      </c>
      <c r="F236">
        <v>136.13957684871329</v>
      </c>
      <c r="G236">
        <v>100.249417936904</v>
      </c>
      <c r="H236">
        <v>23.27042315128671</v>
      </c>
      <c r="I236">
        <v>-16.139417936904</v>
      </c>
      <c r="J236">
        <v>5.8433427243638496</v>
      </c>
      <c r="K236">
        <v>6.1541467309195683</v>
      </c>
      <c r="L236">
        <v>-0.31080400655571871</v>
      </c>
    </row>
    <row r="237" spans="1:12" x14ac:dyDescent="0.25">
      <c r="A237" s="1">
        <v>235</v>
      </c>
      <c r="B237">
        <v>29.83544659614563</v>
      </c>
      <c r="C237">
        <v>161.25</v>
      </c>
      <c r="D237">
        <v>84.6</v>
      </c>
      <c r="E237">
        <v>340.29202115702128</v>
      </c>
      <c r="F237">
        <v>139.7094961515327</v>
      </c>
      <c r="G237">
        <v>100.0014065744071</v>
      </c>
      <c r="H237">
        <v>21.540503848467271</v>
      </c>
      <c r="I237">
        <v>-15.401406574407099</v>
      </c>
      <c r="J237">
        <v>5.9392161874562248</v>
      </c>
      <c r="K237">
        <v>6.2735016942221806</v>
      </c>
      <c r="L237">
        <v>-0.33428550676595581</v>
      </c>
    </row>
    <row r="238" spans="1:12" x14ac:dyDescent="0.25">
      <c r="A238" s="1">
        <v>236</v>
      </c>
      <c r="B238">
        <v>29.950505256652828</v>
      </c>
      <c r="C238">
        <v>163.08000000000001</v>
      </c>
      <c r="D238">
        <v>85.58</v>
      </c>
      <c r="E238">
        <v>350.53767779197437</v>
      </c>
      <c r="F238">
        <v>143.15540430343901</v>
      </c>
      <c r="G238">
        <v>100.16640444596329</v>
      </c>
      <c r="H238">
        <v>19.92459569656106</v>
      </c>
      <c r="I238">
        <v>-14.58640444596328</v>
      </c>
      <c r="J238">
        <v>6.1180366297649593</v>
      </c>
      <c r="K238">
        <v>0.10537504754979631</v>
      </c>
      <c r="L238">
        <v>6.0126615822151628</v>
      </c>
    </row>
    <row r="239" spans="1:12" x14ac:dyDescent="0.25">
      <c r="A239" s="1">
        <v>237</v>
      </c>
      <c r="B239">
        <v>30.074405908584591</v>
      </c>
      <c r="C239">
        <v>166.5</v>
      </c>
      <c r="D239">
        <v>87.04</v>
      </c>
      <c r="E239">
        <v>0</v>
      </c>
      <c r="F239">
        <v>146.81816710167129</v>
      </c>
      <c r="G239">
        <v>100.7850620850619</v>
      </c>
      <c r="H239">
        <v>19.681832898328739</v>
      </c>
      <c r="I239">
        <v>-13.7450620850619</v>
      </c>
      <c r="J239">
        <v>0</v>
      </c>
      <c r="K239">
        <v>0.22927569948155899</v>
      </c>
      <c r="L239">
        <v>-0.22927569948155899</v>
      </c>
    </row>
    <row r="240" spans="1:12" x14ac:dyDescent="0.25">
      <c r="A240" s="1">
        <v>238</v>
      </c>
      <c r="B240">
        <v>30.222638845443729</v>
      </c>
      <c r="C240">
        <v>167.85</v>
      </c>
      <c r="D240">
        <v>87.78</v>
      </c>
      <c r="E240">
        <v>4.5739212599008612</v>
      </c>
      <c r="F240">
        <v>151.05817038051279</v>
      </c>
      <c r="G240">
        <v>102.1124244898279</v>
      </c>
      <c r="H240">
        <v>16.791829619487231</v>
      </c>
      <c r="I240">
        <v>-14.332424489827901</v>
      </c>
      <c r="J240">
        <v>7.9829985712237317E-2</v>
      </c>
      <c r="K240">
        <v>0.37750863634068982</v>
      </c>
      <c r="L240">
        <v>-0.2976786506284525</v>
      </c>
    </row>
    <row r="241" spans="1:12" x14ac:dyDescent="0.25">
      <c r="A241" s="1">
        <v>239</v>
      </c>
      <c r="B241">
        <v>30.382741212844849</v>
      </c>
      <c r="C241">
        <v>170.17</v>
      </c>
      <c r="D241">
        <v>88.75</v>
      </c>
      <c r="E241">
        <v>4.7636416907261783</v>
      </c>
      <c r="F241">
        <v>155.36256390822641</v>
      </c>
      <c r="G241">
        <v>104.2319649533446</v>
      </c>
      <c r="H241">
        <v>14.80743609177361</v>
      </c>
      <c r="I241">
        <v>-15.481964953344621</v>
      </c>
      <c r="J241">
        <v>8.3141231888441247E-2</v>
      </c>
      <c r="K241">
        <v>0.53761100374181281</v>
      </c>
      <c r="L241">
        <v>-0.45446977185337162</v>
      </c>
    </row>
    <row r="242" spans="1:12" x14ac:dyDescent="0.25">
      <c r="A242" s="1">
        <v>240</v>
      </c>
      <c r="B242">
        <v>30.48847413063049</v>
      </c>
      <c r="C242">
        <v>173.11</v>
      </c>
      <c r="D242">
        <v>89.49</v>
      </c>
      <c r="E242">
        <v>9.4623222080256166</v>
      </c>
      <c r="F242">
        <v>157.9962272832652</v>
      </c>
      <c r="G242">
        <v>105.99717092572079</v>
      </c>
      <c r="H242">
        <v>15.113772716734839</v>
      </c>
      <c r="I242">
        <v>-16.507170925720811</v>
      </c>
      <c r="J242">
        <v>0.1651486774146268</v>
      </c>
      <c r="K242">
        <v>0.64334392152745734</v>
      </c>
      <c r="L242">
        <v>-0.47819524411283049</v>
      </c>
    </row>
    <row r="243" spans="1:12" x14ac:dyDescent="0.25">
      <c r="A243" s="1">
        <v>241</v>
      </c>
      <c r="B243">
        <v>30.629087924957279</v>
      </c>
      <c r="C243">
        <v>174.57</v>
      </c>
      <c r="D243">
        <v>91.08</v>
      </c>
      <c r="E243">
        <v>17.161918802865301</v>
      </c>
      <c r="F243">
        <v>161.1826249318722</v>
      </c>
      <c r="G243">
        <v>108.7562620757168</v>
      </c>
      <c r="H243">
        <v>13.38737506812782</v>
      </c>
      <c r="I243">
        <v>-17.676262075716821</v>
      </c>
      <c r="J243">
        <v>0.29953198906992312</v>
      </c>
      <c r="K243">
        <v>0.78395771585423968</v>
      </c>
      <c r="L243">
        <v>-0.48442572678431661</v>
      </c>
    </row>
    <row r="244" spans="1:12" x14ac:dyDescent="0.25">
      <c r="A244" s="1">
        <v>242</v>
      </c>
      <c r="B244">
        <v>30.761981010437012</v>
      </c>
      <c r="C244">
        <v>175.43</v>
      </c>
      <c r="D244">
        <v>92.91</v>
      </c>
      <c r="E244">
        <v>22.680559607024922</v>
      </c>
      <c r="F244">
        <v>163.81069489980311</v>
      </c>
      <c r="G244">
        <v>111.7503203209347</v>
      </c>
      <c r="H244">
        <v>11.61930510019687</v>
      </c>
      <c r="I244">
        <v>-18.840320320934708</v>
      </c>
      <c r="J244">
        <v>0.39585044133741598</v>
      </c>
      <c r="K244">
        <v>0.9168508013339759</v>
      </c>
      <c r="L244">
        <v>-0.5210003599965598</v>
      </c>
    </row>
    <row r="245" spans="1:12" x14ac:dyDescent="0.25">
      <c r="A245" s="1">
        <v>243</v>
      </c>
      <c r="B245">
        <v>30.863459587097172</v>
      </c>
      <c r="C245">
        <v>176.53</v>
      </c>
      <c r="D245">
        <v>95.36</v>
      </c>
      <c r="E245">
        <v>33.690067525979792</v>
      </c>
      <c r="F245">
        <v>165.53697459721241</v>
      </c>
      <c r="G245">
        <v>114.2563368804675</v>
      </c>
      <c r="H245">
        <v>10.993025402787589</v>
      </c>
      <c r="I245">
        <v>-18.896336880467501</v>
      </c>
      <c r="J245">
        <v>0.5880026035475675</v>
      </c>
      <c r="K245">
        <v>1.018329377994132</v>
      </c>
      <c r="L245">
        <v>-0.43032677444656481</v>
      </c>
    </row>
    <row r="246" spans="1:12" x14ac:dyDescent="0.25">
      <c r="A246" s="1">
        <v>244</v>
      </c>
      <c r="B246">
        <v>30.976682186126709</v>
      </c>
      <c r="C246">
        <v>177.26</v>
      </c>
      <c r="D246">
        <v>97.92</v>
      </c>
      <c r="E246">
        <v>42.220833135927919</v>
      </c>
      <c r="F246">
        <v>167.1521979840104</v>
      </c>
      <c r="G246">
        <v>117.2423299683248</v>
      </c>
      <c r="H246">
        <v>10.10780201598962</v>
      </c>
      <c r="I246">
        <v>-19.322329968324819</v>
      </c>
      <c r="J246">
        <v>0.73689255115706476</v>
      </c>
      <c r="K246">
        <v>1.1315519770236731</v>
      </c>
      <c r="L246">
        <v>-0.39465942586660852</v>
      </c>
    </row>
    <row r="247" spans="1:12" x14ac:dyDescent="0.25">
      <c r="A247" s="1">
        <v>245</v>
      </c>
      <c r="B247">
        <v>31.07715892791748</v>
      </c>
      <c r="C247">
        <v>177.38</v>
      </c>
      <c r="D247">
        <v>98.04</v>
      </c>
      <c r="E247">
        <v>43.331662551706692</v>
      </c>
      <c r="F247">
        <v>168.29494808996469</v>
      </c>
      <c r="G247">
        <v>120.0302501241906</v>
      </c>
      <c r="H247">
        <v>9.0850519100352471</v>
      </c>
      <c r="I247">
        <v>-21.990250124190641</v>
      </c>
      <c r="J247">
        <v>0.75628018189040946</v>
      </c>
      <c r="K247">
        <v>1.232028718814445</v>
      </c>
      <c r="L247">
        <v>-0.47574853692403529</v>
      </c>
    </row>
    <row r="248" spans="1:12" x14ac:dyDescent="0.25">
      <c r="A248" s="1">
        <v>246</v>
      </c>
      <c r="B248">
        <v>31.20579552650452</v>
      </c>
      <c r="C248">
        <v>177.38</v>
      </c>
      <c r="D248">
        <v>101.71</v>
      </c>
      <c r="E248">
        <v>55.65390259993849</v>
      </c>
      <c r="F248">
        <v>169.34010788378001</v>
      </c>
      <c r="G248">
        <v>123.74235912119001</v>
      </c>
      <c r="H248">
        <v>8.0398921162200452</v>
      </c>
      <c r="I248">
        <v>-22.03235912119003</v>
      </c>
      <c r="J248">
        <v>0.97134384195315915</v>
      </c>
      <c r="K248">
        <v>1.3606653174014809</v>
      </c>
      <c r="L248">
        <v>-0.38932147544832169</v>
      </c>
    </row>
    <row r="249" spans="1:12" x14ac:dyDescent="0.25">
      <c r="A249" s="1">
        <v>247</v>
      </c>
      <c r="B249">
        <v>31.317291259765621</v>
      </c>
      <c r="C249">
        <v>177.14</v>
      </c>
      <c r="D249">
        <v>103.67</v>
      </c>
      <c r="E249">
        <v>62.723236616886318</v>
      </c>
      <c r="F249">
        <v>169.85418451097149</v>
      </c>
      <c r="G249">
        <v>127.04573745498671</v>
      </c>
      <c r="H249">
        <v>7.2858154890284652</v>
      </c>
      <c r="I249">
        <v>-23.37573745498668</v>
      </c>
      <c r="J249">
        <v>1.0947269964721349</v>
      </c>
      <c r="K249">
        <v>1.4721610506625891</v>
      </c>
      <c r="L249">
        <v>-0.37743405419045389</v>
      </c>
    </row>
    <row r="250" spans="1:12" x14ac:dyDescent="0.25">
      <c r="A250" s="1">
        <v>248</v>
      </c>
      <c r="B250">
        <v>31.439152479171749</v>
      </c>
      <c r="C250">
        <v>176.77</v>
      </c>
      <c r="D250">
        <v>105.13</v>
      </c>
      <c r="E250">
        <v>69.075498255078827</v>
      </c>
      <c r="F250">
        <v>169.9919086971295</v>
      </c>
      <c r="G250">
        <v>130.69671565437429</v>
      </c>
      <c r="H250">
        <v>6.7780913028705356</v>
      </c>
      <c r="I250">
        <v>-25.566715654374349</v>
      </c>
      <c r="J250">
        <v>1.205594877006724</v>
      </c>
      <c r="K250">
        <v>1.594022270068717</v>
      </c>
      <c r="L250">
        <v>-0.3884273930619937</v>
      </c>
    </row>
    <row r="251" spans="1:12" x14ac:dyDescent="0.25">
      <c r="A251" s="1">
        <v>249</v>
      </c>
      <c r="B251">
        <v>31.599130392074581</v>
      </c>
      <c r="C251">
        <v>175.67</v>
      </c>
      <c r="D251">
        <v>107.46</v>
      </c>
      <c r="E251">
        <v>78.388513576111507</v>
      </c>
      <c r="F251">
        <v>169.49795178025019</v>
      </c>
      <c r="G251">
        <v>135.4654222865241</v>
      </c>
      <c r="H251">
        <v>6.1720482197497972</v>
      </c>
      <c r="I251">
        <v>-28.005422286524109</v>
      </c>
      <c r="J251">
        <v>1.36813765764742</v>
      </c>
      <c r="K251">
        <v>1.754000182971549</v>
      </c>
      <c r="L251">
        <v>-0.38586252532412879</v>
      </c>
    </row>
    <row r="252" spans="1:12" x14ac:dyDescent="0.25">
      <c r="A252" s="1">
        <v>250</v>
      </c>
      <c r="B252">
        <v>31.716936111450199</v>
      </c>
      <c r="C252">
        <v>174.82</v>
      </c>
      <c r="D252">
        <v>109.29</v>
      </c>
      <c r="E252">
        <v>83.829824904970394</v>
      </c>
      <c r="F252">
        <v>168.65112957021699</v>
      </c>
      <c r="G252">
        <v>138.89453620773091</v>
      </c>
      <c r="H252">
        <v>6.1688704297829702</v>
      </c>
      <c r="I252">
        <v>-29.604536207730899</v>
      </c>
      <c r="J252">
        <v>1.4631064559620759</v>
      </c>
      <c r="K252">
        <v>1.87180590234716</v>
      </c>
      <c r="L252">
        <v>-0.40869944638508371</v>
      </c>
    </row>
    <row r="253" spans="1:12" x14ac:dyDescent="0.25">
      <c r="A253" s="1">
        <v>251</v>
      </c>
      <c r="B253">
        <v>31.84644436836243</v>
      </c>
      <c r="C253">
        <v>173.23</v>
      </c>
      <c r="D253">
        <v>111.25</v>
      </c>
      <c r="E253">
        <v>92.321530589832719</v>
      </c>
      <c r="F253">
        <v>167.26249275739241</v>
      </c>
      <c r="G253">
        <v>142.52024315471269</v>
      </c>
      <c r="H253">
        <v>5.9675072426076383</v>
      </c>
      <c r="I253">
        <v>-31.270243154712659</v>
      </c>
      <c r="J253">
        <v>1.611314679273244</v>
      </c>
      <c r="K253">
        <v>2.0013141592593908</v>
      </c>
      <c r="L253">
        <v>-0.38999947998614731</v>
      </c>
    </row>
    <row r="254" spans="1:12" x14ac:dyDescent="0.25">
      <c r="A254" s="1">
        <v>252</v>
      </c>
      <c r="B254">
        <v>31.960510969161991</v>
      </c>
      <c r="C254">
        <v>172.25</v>
      </c>
      <c r="D254">
        <v>112.47</v>
      </c>
      <c r="E254">
        <v>97.125016348901795</v>
      </c>
      <c r="F254">
        <v>165.66027962748939</v>
      </c>
      <c r="G254">
        <v>145.54188049880219</v>
      </c>
      <c r="H254">
        <v>6.5897203725105564</v>
      </c>
      <c r="I254">
        <v>-33.071880498802237</v>
      </c>
      <c r="J254">
        <v>1.695151321341658</v>
      </c>
      <c r="K254">
        <v>2.1153807600589509</v>
      </c>
      <c r="L254">
        <v>-0.42022943871729329</v>
      </c>
    </row>
    <row r="255" spans="1:12" x14ac:dyDescent="0.25">
      <c r="A255" s="1">
        <v>253</v>
      </c>
      <c r="B255">
        <v>32.095849752426147</v>
      </c>
      <c r="C255">
        <v>170.42</v>
      </c>
      <c r="D255">
        <v>114.43</v>
      </c>
      <c r="E255">
        <v>106.38954033403481</v>
      </c>
      <c r="F255">
        <v>163.3286299211039</v>
      </c>
      <c r="G255">
        <v>148.86199952296079</v>
      </c>
      <c r="H255">
        <v>7.0913700788960634</v>
      </c>
      <c r="I255">
        <v>-34.431999522960837</v>
      </c>
      <c r="J255">
        <v>1.8568477685122149</v>
      </c>
      <c r="K255">
        <v>2.250719543323112</v>
      </c>
      <c r="L255">
        <v>-0.39387177481089658</v>
      </c>
    </row>
    <row r="256" spans="1:12" x14ac:dyDescent="0.25">
      <c r="A256" s="1">
        <v>254</v>
      </c>
      <c r="B256">
        <v>32.195921897888176</v>
      </c>
      <c r="C256">
        <v>168.7</v>
      </c>
      <c r="D256">
        <v>115.77</v>
      </c>
      <c r="E256">
        <v>113.3048905392031</v>
      </c>
      <c r="F256">
        <v>161.327503994643</v>
      </c>
      <c r="G256">
        <v>151.09828365906779</v>
      </c>
      <c r="H256">
        <v>7.372496005356993</v>
      </c>
      <c r="I256">
        <v>-35.328283659067793</v>
      </c>
      <c r="J256">
        <v>1.9775433985208679</v>
      </c>
      <c r="K256">
        <v>2.3507916887851481</v>
      </c>
      <c r="L256">
        <v>-0.37324829026428002</v>
      </c>
    </row>
    <row r="257" spans="1:12" x14ac:dyDescent="0.25">
      <c r="A257" s="1">
        <v>255</v>
      </c>
      <c r="B257">
        <v>32.309053421020508</v>
      </c>
      <c r="C257">
        <v>165.89</v>
      </c>
      <c r="D257">
        <v>116.38</v>
      </c>
      <c r="E257">
        <v>124.3460974000615</v>
      </c>
      <c r="F257">
        <v>158.80937418318001</v>
      </c>
      <c r="G257">
        <v>153.37108133649619</v>
      </c>
      <c r="H257">
        <v>7.0806258168199463</v>
      </c>
      <c r="I257">
        <v>-36.991081336496187</v>
      </c>
      <c r="J257">
        <v>2.1702488116366339</v>
      </c>
      <c r="K257">
        <v>2.4639232119174719</v>
      </c>
      <c r="L257">
        <v>-0.29367440028083758</v>
      </c>
    </row>
    <row r="258" spans="1:12" x14ac:dyDescent="0.25">
      <c r="A258" s="1">
        <v>256</v>
      </c>
      <c r="B258">
        <v>32.470001697540283</v>
      </c>
      <c r="C258">
        <v>163.69</v>
      </c>
      <c r="D258">
        <v>117.24</v>
      </c>
      <c r="E258">
        <v>132.6626941408762</v>
      </c>
      <c r="F258">
        <v>154.8209610877368</v>
      </c>
      <c r="G258">
        <v>156.0833109944997</v>
      </c>
      <c r="H258">
        <v>8.8690389122631643</v>
      </c>
      <c r="I258">
        <v>-38.843310994499731</v>
      </c>
      <c r="J258">
        <v>2.3154008073244801</v>
      </c>
      <c r="K258">
        <v>2.6248714884372468</v>
      </c>
      <c r="L258">
        <v>-0.30947068111276771</v>
      </c>
    </row>
    <row r="259" spans="1:12" x14ac:dyDescent="0.25">
      <c r="A259" s="1">
        <v>257</v>
      </c>
      <c r="B259">
        <v>32.572373867034912</v>
      </c>
      <c r="C259">
        <v>161.86000000000001</v>
      </c>
      <c r="D259">
        <v>117.24</v>
      </c>
      <c r="E259">
        <v>138.9646547228561</v>
      </c>
      <c r="F259">
        <v>152.07782300876809</v>
      </c>
      <c r="G259">
        <v>157.46135814865809</v>
      </c>
      <c r="H259">
        <v>9.7821769912319496</v>
      </c>
      <c r="I259">
        <v>-40.221358148658133</v>
      </c>
      <c r="J259">
        <v>2.425390768810928</v>
      </c>
      <c r="K259">
        <v>2.7272436579318762</v>
      </c>
      <c r="L259">
        <v>-0.30185288912094871</v>
      </c>
    </row>
    <row r="260" spans="1:12" x14ac:dyDescent="0.25">
      <c r="A260" s="1">
        <v>258</v>
      </c>
      <c r="B260">
        <v>32.712928533554077</v>
      </c>
      <c r="C260">
        <v>159.16999999999999</v>
      </c>
      <c r="D260">
        <v>117.36</v>
      </c>
      <c r="E260">
        <v>149.03624346792651</v>
      </c>
      <c r="F260">
        <v>148.11159115562921</v>
      </c>
      <c r="G260">
        <v>158.88255682802199</v>
      </c>
      <c r="H260">
        <v>11.058408844370829</v>
      </c>
      <c r="I260">
        <v>-41.522556828021962</v>
      </c>
      <c r="J260">
        <v>2.6011731533192091</v>
      </c>
      <c r="K260">
        <v>2.8677983244510412</v>
      </c>
      <c r="L260">
        <v>-0.26662517113183221</v>
      </c>
    </row>
    <row r="261" spans="1:12" x14ac:dyDescent="0.25">
      <c r="A261" s="1">
        <v>259</v>
      </c>
      <c r="B261">
        <v>32.827074527740479</v>
      </c>
      <c r="C261">
        <v>156.97</v>
      </c>
      <c r="D261">
        <v>117.85</v>
      </c>
      <c r="E261">
        <v>153.434948822922</v>
      </c>
      <c r="F261">
        <v>144.76913070321339</v>
      </c>
      <c r="G261">
        <v>159.61849746924489</v>
      </c>
      <c r="H261">
        <v>12.20086929678661</v>
      </c>
      <c r="I261">
        <v>-41.76849746924492</v>
      </c>
      <c r="J261">
        <v>2.677945044588987</v>
      </c>
      <c r="K261">
        <v>2.981944318637443</v>
      </c>
      <c r="L261">
        <v>-0.30399927404845561</v>
      </c>
    </row>
    <row r="262" spans="1:12" x14ac:dyDescent="0.25">
      <c r="A262" s="1">
        <v>260</v>
      </c>
      <c r="B262">
        <v>32.972282648086548</v>
      </c>
      <c r="C262">
        <v>154.16</v>
      </c>
      <c r="D262">
        <v>117.36</v>
      </c>
      <c r="E262">
        <v>157.31944039297511</v>
      </c>
      <c r="F262">
        <v>140.43319138299219</v>
      </c>
      <c r="G262">
        <v>159.99687225738211</v>
      </c>
      <c r="H262">
        <v>13.72680861700775</v>
      </c>
      <c r="I262">
        <v>-42.636872257382109</v>
      </c>
      <c r="J262">
        <v>2.7457422122523778</v>
      </c>
      <c r="K262">
        <v>3.1271524389835119</v>
      </c>
      <c r="L262">
        <v>-0.38141022673113412</v>
      </c>
    </row>
    <row r="263" spans="1:12" x14ac:dyDescent="0.25">
      <c r="A263" s="1">
        <v>261</v>
      </c>
      <c r="B263">
        <v>33.098566770553589</v>
      </c>
      <c r="C263">
        <v>152.08000000000001</v>
      </c>
      <c r="D263">
        <v>117.36</v>
      </c>
      <c r="E263">
        <v>163.61045966596521</v>
      </c>
      <c r="F263">
        <v>136.65167370085899</v>
      </c>
      <c r="G263">
        <v>159.81255961829649</v>
      </c>
      <c r="H263">
        <v>15.42832629914099</v>
      </c>
      <c r="I263">
        <v>-42.452559618296462</v>
      </c>
      <c r="J263">
        <v>2.8555412118724748</v>
      </c>
      <c r="K263">
        <v>3.2534365614505529</v>
      </c>
      <c r="L263">
        <v>-0.39789534957807771</v>
      </c>
    </row>
    <row r="264" spans="1:12" x14ac:dyDescent="0.25">
      <c r="A264" s="1">
        <v>262</v>
      </c>
      <c r="B264">
        <v>33.240376710891717</v>
      </c>
      <c r="C264">
        <v>147.56</v>
      </c>
      <c r="D264">
        <v>116.63</v>
      </c>
      <c r="E264">
        <v>172.1998121158183</v>
      </c>
      <c r="F264">
        <v>132.47172323631759</v>
      </c>
      <c r="G264">
        <v>159.0400593830212</v>
      </c>
      <c r="H264">
        <v>15.088276763682391</v>
      </c>
      <c r="I264">
        <v>-42.410059383021228</v>
      </c>
      <c r="J264">
        <v>3.0054536927366531</v>
      </c>
      <c r="K264">
        <v>3.3952465017886881</v>
      </c>
      <c r="L264">
        <v>-0.38979280905203512</v>
      </c>
    </row>
    <row r="265" spans="1:12" x14ac:dyDescent="0.25">
      <c r="A265" s="1">
        <v>263</v>
      </c>
      <c r="B265">
        <v>33.34345006942749</v>
      </c>
      <c r="C265">
        <v>146.09</v>
      </c>
      <c r="D265">
        <v>115.89</v>
      </c>
      <c r="E265">
        <v>176.9471174852076</v>
      </c>
      <c r="F265">
        <v>129.52371934137139</v>
      </c>
      <c r="G265">
        <v>158.11134190254251</v>
      </c>
      <c r="H265">
        <v>16.566280658628639</v>
      </c>
      <c r="I265">
        <v>-42.221341902542527</v>
      </c>
      <c r="J265">
        <v>3.0883098020301012</v>
      </c>
      <c r="K265">
        <v>3.4983198603244539</v>
      </c>
      <c r="L265">
        <v>-0.41001005829435361</v>
      </c>
    </row>
    <row r="266" spans="1:12" x14ac:dyDescent="0.25">
      <c r="A266" s="1">
        <v>264</v>
      </c>
      <c r="B266">
        <v>33.45611572265625</v>
      </c>
      <c r="C266">
        <v>144.5</v>
      </c>
      <c r="D266">
        <v>114.43</v>
      </c>
      <c r="E266">
        <v>186.34019174590989</v>
      </c>
      <c r="F266">
        <v>126.4296531458609</v>
      </c>
      <c r="G266">
        <v>156.75529267749391</v>
      </c>
      <c r="H266">
        <v>18.070346854139071</v>
      </c>
      <c r="I266">
        <v>-42.325292677493877</v>
      </c>
      <c r="J266">
        <v>3.252249874763689</v>
      </c>
      <c r="K266">
        <v>3.6109855135532141</v>
      </c>
      <c r="L266">
        <v>-0.35873563878952552</v>
      </c>
    </row>
    <row r="267" spans="1:12" x14ac:dyDescent="0.25">
      <c r="A267" s="1">
        <v>265</v>
      </c>
      <c r="B267">
        <v>33.582353115081787</v>
      </c>
      <c r="C267">
        <v>142.79</v>
      </c>
      <c r="D267">
        <v>113.2</v>
      </c>
      <c r="E267">
        <v>194.42077312751101</v>
      </c>
      <c r="F267">
        <v>123.16908242864309</v>
      </c>
      <c r="G267">
        <v>154.8338521721096</v>
      </c>
      <c r="H267">
        <v>19.620917571356859</v>
      </c>
      <c r="I267">
        <v>-41.63385217210957</v>
      </c>
      <c r="J267">
        <v>3.3932826253479802</v>
      </c>
      <c r="K267">
        <v>3.7372229059787512</v>
      </c>
      <c r="L267">
        <v>-0.34394028063077142</v>
      </c>
    </row>
    <row r="268" spans="1:12" x14ac:dyDescent="0.25">
      <c r="A268" s="1">
        <v>266</v>
      </c>
      <c r="B268">
        <v>33.701498985290527</v>
      </c>
      <c r="C268">
        <v>141.44</v>
      </c>
      <c r="D268">
        <v>111</v>
      </c>
      <c r="E268">
        <v>202.08717160322831</v>
      </c>
      <c r="F268">
        <v>120.3365494413475</v>
      </c>
      <c r="G268">
        <v>152.657200006343</v>
      </c>
      <c r="H268">
        <v>21.103450558652529</v>
      </c>
      <c r="I268">
        <v>-41.657200006342983</v>
      </c>
      <c r="J268">
        <v>3.5270865205191222</v>
      </c>
      <c r="K268">
        <v>3.856368776187491</v>
      </c>
      <c r="L268">
        <v>-0.32928225566836922</v>
      </c>
    </row>
    <row r="269" spans="1:12" x14ac:dyDescent="0.25">
      <c r="A269" s="1">
        <v>267</v>
      </c>
      <c r="B269">
        <v>33.842219591140747</v>
      </c>
      <c r="C269">
        <v>140.34</v>
      </c>
      <c r="D269">
        <v>108.56</v>
      </c>
      <c r="E269">
        <v>212.00538320808349</v>
      </c>
      <c r="F269">
        <v>117.3530964370422</v>
      </c>
      <c r="G269">
        <v>149.675308358704</v>
      </c>
      <c r="H269">
        <v>22.986903562957831</v>
      </c>
      <c r="I269">
        <v>-41.115308358703999</v>
      </c>
      <c r="J269">
        <v>3.700191968933356</v>
      </c>
      <c r="K269">
        <v>3.9970893820377111</v>
      </c>
      <c r="L269">
        <v>-0.29689741310435558</v>
      </c>
    </row>
    <row r="270" spans="1:12" x14ac:dyDescent="0.25">
      <c r="A270" s="1">
        <v>268</v>
      </c>
      <c r="B270">
        <v>33.963037729263313</v>
      </c>
      <c r="C270">
        <v>139.61000000000001</v>
      </c>
      <c r="D270">
        <v>106.11</v>
      </c>
      <c r="E270">
        <v>220.60129464500449</v>
      </c>
      <c r="F270">
        <v>115.1468289928219</v>
      </c>
      <c r="G270">
        <v>146.80237753676431</v>
      </c>
      <c r="H270">
        <v>24.463171007178101</v>
      </c>
      <c r="I270">
        <v>-40.692377536764312</v>
      </c>
      <c r="J270">
        <v>3.850218925717463</v>
      </c>
      <c r="K270">
        <v>4.1179075201602693</v>
      </c>
      <c r="L270">
        <v>-0.26768859444280579</v>
      </c>
    </row>
    <row r="271" spans="1:12" x14ac:dyDescent="0.25">
      <c r="A271" s="1">
        <v>269</v>
      </c>
      <c r="B271">
        <v>34.076405048370361</v>
      </c>
      <c r="C271">
        <v>139.24</v>
      </c>
      <c r="D271">
        <v>105.13</v>
      </c>
      <c r="E271">
        <v>224.45434240658429</v>
      </c>
      <c r="F271">
        <v>113.4056034439657</v>
      </c>
      <c r="G271">
        <v>143.8830137873731</v>
      </c>
      <c r="H271">
        <v>25.83439655603431</v>
      </c>
      <c r="I271">
        <v>-38.753013787373078</v>
      </c>
      <c r="J271">
        <v>3.9174672953936289</v>
      </c>
      <c r="K271">
        <v>4.2312748392673249</v>
      </c>
      <c r="L271">
        <v>-0.31380754387369603</v>
      </c>
    </row>
    <row r="272" spans="1:12" x14ac:dyDescent="0.25">
      <c r="A272" s="1">
        <v>270</v>
      </c>
      <c r="B272">
        <v>34.205487966537483</v>
      </c>
      <c r="C272">
        <v>138.88</v>
      </c>
      <c r="D272">
        <v>102.32</v>
      </c>
      <c r="E272">
        <v>232.63333058723131</v>
      </c>
      <c r="F272">
        <v>111.8397717929716</v>
      </c>
      <c r="G272">
        <v>140.34415522544421</v>
      </c>
      <c r="H272">
        <v>27.040228207028349</v>
      </c>
      <c r="I272">
        <v>-38.024155225444218</v>
      </c>
      <c r="J272">
        <v>4.0602175686276194</v>
      </c>
      <c r="K272">
        <v>4.3603577574344392</v>
      </c>
      <c r="L272">
        <v>-0.30014018880681981</v>
      </c>
    </row>
    <row r="273" spans="1:12" x14ac:dyDescent="0.25">
      <c r="A273" s="1">
        <v>271</v>
      </c>
      <c r="B273">
        <v>34.312386035919189</v>
      </c>
      <c r="C273">
        <v>138.38999999999999</v>
      </c>
      <c r="D273">
        <v>99.63</v>
      </c>
      <c r="E273">
        <v>239.45242825109301</v>
      </c>
      <c r="F273">
        <v>110.8968494260307</v>
      </c>
      <c r="G273">
        <v>137.28056499654201</v>
      </c>
      <c r="H273">
        <v>27.493150573969249</v>
      </c>
      <c r="I273">
        <v>-37.650564996542023</v>
      </c>
      <c r="J273">
        <v>4.1792332748770598</v>
      </c>
      <c r="K273">
        <v>4.4672558268161531</v>
      </c>
      <c r="L273">
        <v>-0.28802255193909332</v>
      </c>
    </row>
    <row r="274" spans="1:12" x14ac:dyDescent="0.25">
      <c r="A274" s="1">
        <v>272</v>
      </c>
      <c r="B274">
        <v>34.454195499420173</v>
      </c>
      <c r="C274">
        <v>137.9</v>
      </c>
      <c r="D274">
        <v>96.94</v>
      </c>
      <c r="E274">
        <v>244.53665493812841</v>
      </c>
      <c r="F274">
        <v>110.1599943591459</v>
      </c>
      <c r="G274">
        <v>133.09419833782411</v>
      </c>
      <c r="H274">
        <v>27.74000564085414</v>
      </c>
      <c r="I274">
        <v>-36.154198337824141</v>
      </c>
      <c r="J274">
        <v>4.2679697704835906</v>
      </c>
      <c r="K274">
        <v>4.6090652903171296</v>
      </c>
      <c r="L274">
        <v>-0.34109551983353897</v>
      </c>
    </row>
    <row r="275" spans="1:12" x14ac:dyDescent="0.25">
      <c r="A275" s="1">
        <v>273</v>
      </c>
      <c r="B275">
        <v>34.588989973068237</v>
      </c>
      <c r="C275">
        <v>137.65</v>
      </c>
      <c r="D275">
        <v>94.01</v>
      </c>
      <c r="E275">
        <v>250.29202115702131</v>
      </c>
      <c r="F275">
        <v>110.0148549271875</v>
      </c>
      <c r="G275">
        <v>129.05603232979561</v>
      </c>
      <c r="H275">
        <v>27.63514507281246</v>
      </c>
      <c r="I275">
        <v>-35.046032329795644</v>
      </c>
      <c r="J275">
        <v>4.3684198606613283</v>
      </c>
      <c r="K275">
        <v>4.7438597639652009</v>
      </c>
      <c r="L275">
        <v>-0.37543990330387272</v>
      </c>
    </row>
    <row r="276" spans="1:12" x14ac:dyDescent="0.25">
      <c r="A276" s="1">
        <v>274</v>
      </c>
      <c r="B276">
        <v>34.702312469482422</v>
      </c>
      <c r="C276">
        <v>137.41</v>
      </c>
      <c r="D276">
        <v>92.67</v>
      </c>
      <c r="E276">
        <v>252.12130340415871</v>
      </c>
      <c r="F276">
        <v>110.3139273738302</v>
      </c>
      <c r="G276">
        <v>125.6713637212431</v>
      </c>
      <c r="H276">
        <v>27.096072626169811</v>
      </c>
      <c r="I276">
        <v>-33.001363721243081</v>
      </c>
      <c r="J276">
        <v>4.4003468588221564</v>
      </c>
      <c r="K276">
        <v>4.8571822603793846</v>
      </c>
      <c r="L276">
        <v>-0.45683540155722913</v>
      </c>
    </row>
    <row r="277" spans="1:12" x14ac:dyDescent="0.25">
      <c r="A277" s="1">
        <v>275</v>
      </c>
      <c r="B277">
        <v>34.815127611160278</v>
      </c>
      <c r="C277">
        <v>137.9</v>
      </c>
      <c r="D277">
        <v>89.73</v>
      </c>
      <c r="E277">
        <v>260.27242144859838</v>
      </c>
      <c r="F277">
        <v>110.9899387363603</v>
      </c>
      <c r="G277">
        <v>122.3569413531055</v>
      </c>
      <c r="H277">
        <v>26.910061263639729</v>
      </c>
      <c r="I277">
        <v>-32.626941353105472</v>
      </c>
      <c r="J277">
        <v>4.542610706416351</v>
      </c>
      <c r="K277">
        <v>4.9699974020572419</v>
      </c>
      <c r="L277">
        <v>-0.42738669564089088</v>
      </c>
    </row>
    <row r="278" spans="1:12" x14ac:dyDescent="0.25">
      <c r="A278" s="1">
        <v>276</v>
      </c>
      <c r="B278">
        <v>34.956466674804688</v>
      </c>
      <c r="C278">
        <v>138.51</v>
      </c>
      <c r="D278">
        <v>88.14</v>
      </c>
      <c r="E278">
        <v>266.08175113593262</v>
      </c>
      <c r="F278">
        <v>112.3558894315817</v>
      </c>
      <c r="G278">
        <v>118.3465391028647</v>
      </c>
      <c r="H278">
        <v>26.154110568418329</v>
      </c>
      <c r="I278">
        <v>-30.20653910286471</v>
      </c>
      <c r="J278">
        <v>4.6440026367941867</v>
      </c>
      <c r="K278">
        <v>5.1113364657016511</v>
      </c>
      <c r="L278">
        <v>-0.46733382890746439</v>
      </c>
    </row>
    <row r="279" spans="1:12" x14ac:dyDescent="0.25">
      <c r="A279" s="1">
        <v>277</v>
      </c>
      <c r="B279">
        <v>35.081894636154168</v>
      </c>
      <c r="C279">
        <v>140.71</v>
      </c>
      <c r="D279">
        <v>85.58</v>
      </c>
      <c r="E279">
        <v>276.75357403553102</v>
      </c>
      <c r="F279">
        <v>114.0308957873485</v>
      </c>
      <c r="G279">
        <v>114.979826019901</v>
      </c>
      <c r="H279">
        <v>26.679104212651549</v>
      </c>
      <c r="I279">
        <v>-29.399826019900981</v>
      </c>
      <c r="J279">
        <v>4.830261083581906</v>
      </c>
      <c r="K279">
        <v>5.2367644270511384</v>
      </c>
      <c r="L279">
        <v>-0.40650334346923239</v>
      </c>
    </row>
    <row r="280" spans="1:12" x14ac:dyDescent="0.25">
      <c r="A280" s="1">
        <v>278</v>
      </c>
      <c r="B280">
        <v>35.196024656295783</v>
      </c>
      <c r="C280">
        <v>141.08000000000001</v>
      </c>
      <c r="D280">
        <v>84.84</v>
      </c>
      <c r="E280">
        <v>277.69605172201659</v>
      </c>
      <c r="F280">
        <v>115.9103782949289</v>
      </c>
      <c r="G280">
        <v>112.120119516435</v>
      </c>
      <c r="H280">
        <v>25.16962170507108</v>
      </c>
      <c r="I280">
        <v>-27.280119516434979</v>
      </c>
      <c r="J280">
        <v>4.8467104223376589</v>
      </c>
      <c r="K280">
        <v>5.35089444719274</v>
      </c>
      <c r="L280">
        <v>-0.50418402485508107</v>
      </c>
    </row>
    <row r="281" spans="1:12" x14ac:dyDescent="0.25">
      <c r="A281" s="1">
        <v>279</v>
      </c>
      <c r="B281">
        <v>35.343698024749763</v>
      </c>
      <c r="C281">
        <v>143.52000000000001</v>
      </c>
      <c r="D281">
        <v>82.76</v>
      </c>
      <c r="E281">
        <v>287.68439202655782</v>
      </c>
      <c r="F281">
        <v>118.8033635779791</v>
      </c>
      <c r="G281">
        <v>108.77024247918369</v>
      </c>
      <c r="H281">
        <v>24.71663642202093</v>
      </c>
      <c r="I281">
        <v>-26.010242479183699</v>
      </c>
      <c r="J281">
        <v>5.0210398474615552</v>
      </c>
      <c r="K281">
        <v>5.4985678156467186</v>
      </c>
      <c r="L281">
        <v>-0.4775279681851643</v>
      </c>
    </row>
    <row r="282" spans="1:12" x14ac:dyDescent="0.25">
      <c r="A282" s="1">
        <v>280</v>
      </c>
      <c r="B282">
        <v>35.464167356491089</v>
      </c>
      <c r="C282">
        <v>147.07</v>
      </c>
      <c r="D282">
        <v>81.17</v>
      </c>
      <c r="E282">
        <v>304.34609740006152</v>
      </c>
      <c r="F282">
        <v>121.508342552839</v>
      </c>
      <c r="G282">
        <v>106.37673593982289</v>
      </c>
      <c r="H282">
        <v>25.561657447160972</v>
      </c>
      <c r="I282">
        <v>-25.206735939822881</v>
      </c>
      <c r="J282">
        <v>5.3118414652264274</v>
      </c>
      <c r="K282">
        <v>5.6190371473880516</v>
      </c>
      <c r="L282">
        <v>-0.30719568216162513</v>
      </c>
    </row>
    <row r="283" spans="1:12" x14ac:dyDescent="0.25">
      <c r="A283" s="1">
        <v>281</v>
      </c>
      <c r="B283">
        <v>35.587467432022088</v>
      </c>
      <c r="C283">
        <v>149.15</v>
      </c>
      <c r="D283">
        <v>80.930000000000007</v>
      </c>
      <c r="E283">
        <v>310.42607874009911</v>
      </c>
      <c r="F283">
        <v>124.5541035228996</v>
      </c>
      <c r="G283">
        <v>104.2818297303502</v>
      </c>
      <c r="H283">
        <v>24.5958964771004</v>
      </c>
      <c r="I283">
        <v>-23.351829730350222</v>
      </c>
      <c r="J283">
        <v>5.4179571580699006</v>
      </c>
      <c r="K283">
        <v>5.7423372229190583</v>
      </c>
      <c r="L283">
        <v>-0.32438006484915771</v>
      </c>
    </row>
    <row r="284" spans="1:12" x14ac:dyDescent="0.25">
      <c r="A284" s="1">
        <v>282</v>
      </c>
      <c r="B284">
        <v>35.715802669525146</v>
      </c>
      <c r="C284">
        <v>150.49</v>
      </c>
      <c r="D284">
        <v>80.56</v>
      </c>
      <c r="E284">
        <v>315</v>
      </c>
      <c r="F284">
        <v>127.972620465307</v>
      </c>
      <c r="G284">
        <v>102.51651147455171</v>
      </c>
      <c r="H284">
        <v>22.517379534693021</v>
      </c>
      <c r="I284">
        <v>-21.956511474551721</v>
      </c>
      <c r="J284">
        <v>5.497787143782138</v>
      </c>
      <c r="K284">
        <v>5.8706724604221101</v>
      </c>
      <c r="L284">
        <v>-0.37288531663997221</v>
      </c>
    </row>
    <row r="285" spans="1:12" x14ac:dyDescent="0.25">
      <c r="A285" s="1">
        <v>283</v>
      </c>
      <c r="B285">
        <v>35.826397895812988</v>
      </c>
      <c r="C285">
        <v>154.16</v>
      </c>
      <c r="D285">
        <v>80.930000000000007</v>
      </c>
      <c r="E285">
        <v>328.07912378006682</v>
      </c>
      <c r="F285">
        <v>131.07945095023621</v>
      </c>
      <c r="G285">
        <v>101.3569588791491</v>
      </c>
      <c r="H285">
        <v>23.080549049763821</v>
      </c>
      <c r="I285">
        <v>-20.426958879149051</v>
      </c>
      <c r="J285">
        <v>5.7260609170201908</v>
      </c>
      <c r="K285">
        <v>5.9812676867099519</v>
      </c>
      <c r="L285">
        <v>-0.25520676968976108</v>
      </c>
    </row>
    <row r="286" spans="1:12" x14ac:dyDescent="0.25">
      <c r="A286" s="1">
        <v>284</v>
      </c>
      <c r="B286">
        <v>35.944325923919678</v>
      </c>
      <c r="C286">
        <v>155.75</v>
      </c>
      <c r="D286">
        <v>80.69</v>
      </c>
      <c r="E286">
        <v>334.13364320590551</v>
      </c>
      <c r="F286">
        <v>134.5114017948504</v>
      </c>
      <c r="G286">
        <v>100.5063517051141</v>
      </c>
      <c r="H286">
        <v>21.2385982051496</v>
      </c>
      <c r="I286">
        <v>-19.816351705114059</v>
      </c>
      <c r="J286">
        <v>5.8317322156270306</v>
      </c>
      <c r="K286">
        <v>6.0991957148166414</v>
      </c>
      <c r="L286">
        <v>-0.26746349918960988</v>
      </c>
    </row>
    <row r="287" spans="1:12" x14ac:dyDescent="0.25">
      <c r="A287" s="1">
        <v>285</v>
      </c>
      <c r="B287">
        <v>36.056171178817749</v>
      </c>
      <c r="C287">
        <v>156.72</v>
      </c>
      <c r="D287">
        <v>81.05</v>
      </c>
      <c r="E287">
        <v>336.90317808183909</v>
      </c>
      <c r="F287">
        <v>137.83754687371311</v>
      </c>
      <c r="G287">
        <v>100.0780382247986</v>
      </c>
      <c r="H287">
        <v>18.88245312628689</v>
      </c>
      <c r="I287">
        <v>-19.028038224798639</v>
      </c>
      <c r="J287">
        <v>5.880069717960887</v>
      </c>
      <c r="K287">
        <v>6.2110409697147126</v>
      </c>
      <c r="L287">
        <v>-0.33097125175382569</v>
      </c>
    </row>
    <row r="288" spans="1:12" x14ac:dyDescent="0.25">
      <c r="A288" s="1">
        <v>286</v>
      </c>
      <c r="B288">
        <v>36.166424751281738</v>
      </c>
      <c r="C288">
        <v>158.68</v>
      </c>
      <c r="D288">
        <v>81.66</v>
      </c>
      <c r="E288">
        <v>341.07535558394869</v>
      </c>
      <c r="F288">
        <v>141.14300033722989</v>
      </c>
      <c r="G288">
        <v>100.0217820704917</v>
      </c>
      <c r="H288">
        <v>17.536999662770089</v>
      </c>
      <c r="I288">
        <v>-18.36178207049171</v>
      </c>
      <c r="J288">
        <v>5.9528879523503324</v>
      </c>
      <c r="K288">
        <v>3.8109234999116039E-2</v>
      </c>
      <c r="L288">
        <v>5.9147787173512167</v>
      </c>
    </row>
    <row r="289" spans="1:12" x14ac:dyDescent="0.25">
      <c r="A289" s="1">
        <v>287</v>
      </c>
      <c r="B289">
        <v>36.293055057525628</v>
      </c>
      <c r="C289">
        <v>161</v>
      </c>
      <c r="D289">
        <v>82.15</v>
      </c>
      <c r="E289">
        <v>347.63750758428569</v>
      </c>
      <c r="F289">
        <v>144.91986212370031</v>
      </c>
      <c r="G289">
        <v>100.40616691464621</v>
      </c>
      <c r="H289">
        <v>16.080137876299659</v>
      </c>
      <c r="I289">
        <v>-18.256166914646229</v>
      </c>
      <c r="J289">
        <v>6.0674191107725441</v>
      </c>
      <c r="K289">
        <v>0.16473954124301249</v>
      </c>
      <c r="L289">
        <v>5.902679569529532</v>
      </c>
    </row>
    <row r="290" spans="1:12" x14ac:dyDescent="0.25">
      <c r="A290" s="1">
        <v>288</v>
      </c>
      <c r="B290">
        <v>36.395395517349243</v>
      </c>
      <c r="C290">
        <v>162.1</v>
      </c>
      <c r="D290">
        <v>82.15</v>
      </c>
      <c r="E290">
        <v>353.82982490497039</v>
      </c>
      <c r="F290">
        <v>147.91748280712321</v>
      </c>
      <c r="G290">
        <v>101.06363073917341</v>
      </c>
      <c r="H290">
        <v>14.182517192876761</v>
      </c>
      <c r="I290">
        <v>-18.913630739173438</v>
      </c>
      <c r="J290">
        <v>6.1754954363467656</v>
      </c>
      <c r="K290">
        <v>0.26708000106662089</v>
      </c>
      <c r="L290">
        <v>5.908415435280145</v>
      </c>
    </row>
    <row r="291" spans="1:12" x14ac:dyDescent="0.25">
      <c r="A291" s="1">
        <v>289</v>
      </c>
      <c r="B291">
        <v>36.53757381439209</v>
      </c>
      <c r="C291">
        <v>164.43</v>
      </c>
      <c r="D291">
        <v>84.6</v>
      </c>
      <c r="E291">
        <v>3.136358368332588</v>
      </c>
      <c r="F291">
        <v>151.93786964470539</v>
      </c>
      <c r="G291">
        <v>102.4775134054711</v>
      </c>
      <c r="H291">
        <v>12.49213035529459</v>
      </c>
      <c r="I291">
        <v>-17.877513405471131</v>
      </c>
      <c r="J291">
        <v>5.4739780049880712E-2</v>
      </c>
      <c r="K291">
        <v>0.40925829810946762</v>
      </c>
      <c r="L291">
        <v>-0.35451851805958678</v>
      </c>
    </row>
    <row r="292" spans="1:12" x14ac:dyDescent="0.25">
      <c r="A292" s="1">
        <v>290</v>
      </c>
      <c r="B292">
        <v>36.659647941589363</v>
      </c>
      <c r="C292">
        <v>166.14</v>
      </c>
      <c r="D292">
        <v>86.06</v>
      </c>
      <c r="E292">
        <v>12.69958448959737</v>
      </c>
      <c r="F292">
        <v>155.200475542676</v>
      </c>
      <c r="G292">
        <v>104.1360184179522</v>
      </c>
      <c r="H292">
        <v>10.939524457323961</v>
      </c>
      <c r="I292">
        <v>-18.076018417952209</v>
      </c>
      <c r="J292">
        <v>0.22164956297867761</v>
      </c>
      <c r="K292">
        <v>0.53133242530673319</v>
      </c>
      <c r="L292">
        <v>-0.30968286232805559</v>
      </c>
    </row>
    <row r="293" spans="1:12" x14ac:dyDescent="0.25">
      <c r="A293" s="1">
        <v>291</v>
      </c>
      <c r="B293">
        <v>36.804715394973748</v>
      </c>
      <c r="C293">
        <v>168.09</v>
      </c>
      <c r="D293">
        <v>88.51</v>
      </c>
      <c r="E293">
        <v>19.707978842978719</v>
      </c>
      <c r="F293">
        <v>158.77968797307531</v>
      </c>
      <c r="G293">
        <v>106.60505781939329</v>
      </c>
      <c r="H293">
        <v>9.3103120269246631</v>
      </c>
      <c r="I293">
        <v>-18.095057819393318</v>
      </c>
      <c r="J293">
        <v>0.34396911972336119</v>
      </c>
      <c r="K293">
        <v>0.67639987869113261</v>
      </c>
      <c r="L293">
        <v>-0.33243075896777141</v>
      </c>
    </row>
    <row r="294" spans="1:12" x14ac:dyDescent="0.25">
      <c r="A294" s="1">
        <v>292</v>
      </c>
      <c r="B294">
        <v>36.914094209671021</v>
      </c>
      <c r="C294">
        <v>168.95</v>
      </c>
      <c r="D294">
        <v>89.73</v>
      </c>
      <c r="E294">
        <v>25.11483488614456</v>
      </c>
      <c r="F294">
        <v>161.22127415964451</v>
      </c>
      <c r="G294">
        <v>108.7948703601886</v>
      </c>
      <c r="H294">
        <v>7.728725840355537</v>
      </c>
      <c r="I294">
        <v>-19.064870360188639</v>
      </c>
      <c r="J294">
        <v>0.43833655985795777</v>
      </c>
      <c r="K294">
        <v>0.78577869338839823</v>
      </c>
      <c r="L294">
        <v>-0.3474421335304404</v>
      </c>
    </row>
    <row r="295" spans="1:12" x14ac:dyDescent="0.25">
      <c r="A295" s="1">
        <v>293</v>
      </c>
      <c r="B295">
        <v>37.043872117996223</v>
      </c>
      <c r="C295">
        <v>170.29</v>
      </c>
      <c r="D295">
        <v>91.2</v>
      </c>
      <c r="E295">
        <v>31.097312885779449</v>
      </c>
      <c r="F295">
        <v>163.78705623699321</v>
      </c>
      <c r="G295">
        <v>111.7195198209094</v>
      </c>
      <c r="H295">
        <v>6.5029437630067832</v>
      </c>
      <c r="I295">
        <v>-20.519519820909441</v>
      </c>
      <c r="J295">
        <v>0.54275049837971068</v>
      </c>
      <c r="K295">
        <v>0.91555660171359365</v>
      </c>
      <c r="L295">
        <v>-0.37280610333388298</v>
      </c>
    </row>
    <row r="296" spans="1:12" x14ac:dyDescent="0.25">
      <c r="A296" s="1">
        <v>294</v>
      </c>
      <c r="B296">
        <v>37.157484531402588</v>
      </c>
      <c r="C296">
        <v>171.27</v>
      </c>
      <c r="D296">
        <v>92.67</v>
      </c>
      <c r="E296">
        <v>32.78428086586915</v>
      </c>
      <c r="F296">
        <v>165.70612659691631</v>
      </c>
      <c r="G296">
        <v>114.53406791094341</v>
      </c>
      <c r="H296">
        <v>5.5638734030836758</v>
      </c>
      <c r="I296">
        <v>-21.86406791094339</v>
      </c>
      <c r="J296">
        <v>0.57219364400799411</v>
      </c>
      <c r="K296">
        <v>1.0291690151199659</v>
      </c>
      <c r="L296">
        <v>-0.45697537111197162</v>
      </c>
    </row>
    <row r="297" spans="1:12" x14ac:dyDescent="0.25">
      <c r="A297" s="1">
        <v>295</v>
      </c>
      <c r="B297">
        <v>37.307985544204712</v>
      </c>
      <c r="C297">
        <v>172.74</v>
      </c>
      <c r="D297">
        <v>95.11</v>
      </c>
      <c r="E297">
        <v>39.90788487550104</v>
      </c>
      <c r="F297">
        <v>167.734408025546</v>
      </c>
      <c r="G297">
        <v>118.56310306628021</v>
      </c>
      <c r="H297">
        <v>5.0055919744540347</v>
      </c>
      <c r="I297">
        <v>-23.453103066280161</v>
      </c>
      <c r="J297">
        <v>0.6965239885843405</v>
      </c>
      <c r="K297">
        <v>1.17967002792209</v>
      </c>
      <c r="L297">
        <v>-0.48314603933774919</v>
      </c>
    </row>
    <row r="298" spans="1:12" x14ac:dyDescent="0.25">
      <c r="A298" s="1">
        <v>296</v>
      </c>
      <c r="B298">
        <v>37.411959409713752</v>
      </c>
      <c r="C298">
        <v>172.98</v>
      </c>
      <c r="D298">
        <v>97.56</v>
      </c>
      <c r="E298">
        <v>47.779166864072081</v>
      </c>
      <c r="F298">
        <v>168.77162772216141</v>
      </c>
      <c r="G298">
        <v>121.5033278151177</v>
      </c>
      <c r="H298">
        <v>4.2083722778385777</v>
      </c>
      <c r="I298">
        <v>-23.943327815117659</v>
      </c>
      <c r="J298">
        <v>0.8339037756378318</v>
      </c>
      <c r="K298">
        <v>1.283643893431123</v>
      </c>
      <c r="L298">
        <v>-0.44974011779329109</v>
      </c>
    </row>
    <row r="299" spans="1:12" x14ac:dyDescent="0.25">
      <c r="A299" s="1">
        <v>297</v>
      </c>
      <c r="B299">
        <v>37.532245635986328</v>
      </c>
      <c r="C299">
        <v>172.86</v>
      </c>
      <c r="D299">
        <v>100</v>
      </c>
      <c r="E299">
        <v>57.171458208587467</v>
      </c>
      <c r="F299">
        <v>169.5833032683822</v>
      </c>
      <c r="G299">
        <v>125.0172128551454</v>
      </c>
      <c r="H299">
        <v>3.2766967316178182</v>
      </c>
      <c r="I299">
        <v>-25.017212855145441</v>
      </c>
      <c r="J299">
        <v>0.99783018390619049</v>
      </c>
      <c r="K299">
        <v>1.403930119703706</v>
      </c>
      <c r="L299">
        <v>-0.40609993579751552</v>
      </c>
    </row>
    <row r="300" spans="1:12" x14ac:dyDescent="0.25">
      <c r="A300" s="1">
        <v>298</v>
      </c>
      <c r="B300">
        <v>37.64745044708252</v>
      </c>
      <c r="C300">
        <v>172.74</v>
      </c>
      <c r="D300">
        <v>101.47</v>
      </c>
      <c r="E300">
        <v>63.43494882292201</v>
      </c>
      <c r="F300">
        <v>169.9599754054486</v>
      </c>
      <c r="G300">
        <v>128.45084742361601</v>
      </c>
      <c r="H300">
        <v>2.7800245945514348</v>
      </c>
      <c r="I300">
        <v>-26.980847423616041</v>
      </c>
      <c r="J300">
        <v>1.10714871779409</v>
      </c>
      <c r="K300">
        <v>1.5191349307998969</v>
      </c>
      <c r="L300">
        <v>-0.41198621300580701</v>
      </c>
    </row>
    <row r="301" spans="1:12" x14ac:dyDescent="0.25">
      <c r="A301" s="1">
        <v>299</v>
      </c>
      <c r="B301">
        <v>37.787464618682861</v>
      </c>
      <c r="C301">
        <v>171.64</v>
      </c>
      <c r="D301">
        <v>104.4</v>
      </c>
      <c r="E301">
        <v>74.054604099077153</v>
      </c>
      <c r="F301">
        <v>169.88298295702589</v>
      </c>
      <c r="G301">
        <v>132.6471361109889</v>
      </c>
      <c r="H301">
        <v>1.757017042974127</v>
      </c>
      <c r="I301">
        <v>-28.247136110988858</v>
      </c>
      <c r="J301">
        <v>1.2924966677897849</v>
      </c>
      <c r="K301">
        <v>1.6591491024002389</v>
      </c>
      <c r="L301">
        <v>-0.36665243461045383</v>
      </c>
    </row>
    <row r="302" spans="1:12" x14ac:dyDescent="0.25">
      <c r="A302" s="1">
        <v>300</v>
      </c>
      <c r="B302">
        <v>37.90768575668335</v>
      </c>
      <c r="C302">
        <v>170.91</v>
      </c>
      <c r="D302">
        <v>106.48</v>
      </c>
      <c r="E302">
        <v>80.665001536861766</v>
      </c>
      <c r="F302">
        <v>169.3498160578628</v>
      </c>
      <c r="G302">
        <v>136.21194795290631</v>
      </c>
      <c r="H302">
        <v>1.5601839421371719</v>
      </c>
      <c r="I302">
        <v>-29.73194795290631</v>
      </c>
      <c r="J302">
        <v>1.4078698679445241</v>
      </c>
      <c r="K302">
        <v>1.779370240400727</v>
      </c>
      <c r="L302">
        <v>-0.3715003724562036</v>
      </c>
    </row>
    <row r="303" spans="1:12" x14ac:dyDescent="0.25">
      <c r="A303" s="1">
        <v>301</v>
      </c>
      <c r="B303">
        <v>38.048824548721313</v>
      </c>
      <c r="C303">
        <v>170.05</v>
      </c>
      <c r="D303">
        <v>107.82</v>
      </c>
      <c r="E303">
        <v>86.134538830148259</v>
      </c>
      <c r="F303">
        <v>168.18413560051599</v>
      </c>
      <c r="G303">
        <v>140.27883750487999</v>
      </c>
      <c r="H303">
        <v>1.8658643994840249</v>
      </c>
      <c r="I303">
        <v>-32.458837504879973</v>
      </c>
      <c r="J303">
        <v>1.5033313022729919</v>
      </c>
      <c r="K303">
        <v>1.9205090324386911</v>
      </c>
      <c r="L303">
        <v>-0.41717773016569942</v>
      </c>
    </row>
    <row r="304" spans="1:12" x14ac:dyDescent="0.25">
      <c r="A304" s="1">
        <v>302</v>
      </c>
      <c r="B304">
        <v>38.171987533569343</v>
      </c>
      <c r="C304">
        <v>168.46</v>
      </c>
      <c r="D304">
        <v>109.78</v>
      </c>
      <c r="E304">
        <v>94.635463426902646</v>
      </c>
      <c r="F304">
        <v>166.70786728260319</v>
      </c>
      <c r="G304">
        <v>143.66344851107701</v>
      </c>
      <c r="H304">
        <v>1.752132717396762</v>
      </c>
      <c r="I304">
        <v>-33.883448511076978</v>
      </c>
      <c r="J304">
        <v>1.6517004259501269</v>
      </c>
      <c r="K304">
        <v>2.0436720172867142</v>
      </c>
      <c r="L304">
        <v>-0.39197159133658638</v>
      </c>
    </row>
    <row r="305" spans="1:12" x14ac:dyDescent="0.25">
      <c r="A305" s="1">
        <v>303</v>
      </c>
      <c r="B305">
        <v>38.296332359313958</v>
      </c>
      <c r="C305">
        <v>166.75</v>
      </c>
      <c r="D305">
        <v>111.25</v>
      </c>
      <c r="E305">
        <v>102.8750015596125</v>
      </c>
      <c r="F305">
        <v>164.8070551820139</v>
      </c>
      <c r="G305">
        <v>146.87038864983609</v>
      </c>
      <c r="H305">
        <v>1.9429448179861031</v>
      </c>
      <c r="I305">
        <v>-35.620388649836059</v>
      </c>
      <c r="J305">
        <v>1.7955074952095389</v>
      </c>
      <c r="K305">
        <v>2.1680168430313431</v>
      </c>
      <c r="L305">
        <v>-0.37250934782180328</v>
      </c>
    </row>
    <row r="306" spans="1:12" x14ac:dyDescent="0.25">
      <c r="A306" s="1">
        <v>304</v>
      </c>
      <c r="B306">
        <v>38.413288354873657</v>
      </c>
      <c r="C306">
        <v>165.16</v>
      </c>
      <c r="D306">
        <v>112.59</v>
      </c>
      <c r="E306">
        <v>110.4622715234222</v>
      </c>
      <c r="F306">
        <v>162.66898634998071</v>
      </c>
      <c r="G306">
        <v>149.64986152277899</v>
      </c>
      <c r="H306">
        <v>2.4910136500193398</v>
      </c>
      <c r="I306">
        <v>-37.059861522778988</v>
      </c>
      <c r="J306">
        <v>1.92793033731569</v>
      </c>
      <c r="K306">
        <v>2.2849728385910351</v>
      </c>
      <c r="L306">
        <v>-0.35704250127534493</v>
      </c>
    </row>
    <row r="307" spans="1:12" x14ac:dyDescent="0.25">
      <c r="A307" s="1">
        <v>305</v>
      </c>
      <c r="B307">
        <v>38.538230180740364</v>
      </c>
      <c r="C307">
        <v>163.44999999999999</v>
      </c>
      <c r="D307">
        <v>113.57</v>
      </c>
      <c r="E307">
        <v>119.8459319496874</v>
      </c>
      <c r="F307">
        <v>160.04357270392529</v>
      </c>
      <c r="G307">
        <v>152.32163061387899</v>
      </c>
      <c r="H307">
        <v>3.4064272960746682</v>
      </c>
      <c r="I307">
        <v>-38.751630613879001</v>
      </c>
      <c r="J307">
        <v>2.091706107643112</v>
      </c>
      <c r="K307">
        <v>2.4099146644577338</v>
      </c>
      <c r="L307">
        <v>-0.31820855681462179</v>
      </c>
    </row>
    <row r="308" spans="1:12" x14ac:dyDescent="0.25">
      <c r="A308" s="1">
        <v>306</v>
      </c>
      <c r="B308">
        <v>38.665231466293328</v>
      </c>
      <c r="C308">
        <v>160.03</v>
      </c>
      <c r="D308">
        <v>114.43</v>
      </c>
      <c r="E308">
        <v>130.00625601417661</v>
      </c>
      <c r="F308">
        <v>157.05488403666499</v>
      </c>
      <c r="G308">
        <v>154.68057800165769</v>
      </c>
      <c r="H308">
        <v>2.9751159633350142</v>
      </c>
      <c r="I308">
        <v>-40.250578001657694</v>
      </c>
      <c r="J308">
        <v>2.269037215638062</v>
      </c>
      <c r="K308">
        <v>2.5369159500107128</v>
      </c>
      <c r="L308">
        <v>-0.26787873437265119</v>
      </c>
    </row>
    <row r="309" spans="1:12" x14ac:dyDescent="0.25">
      <c r="A309" s="1">
        <v>307</v>
      </c>
      <c r="B309">
        <v>38.775512933731079</v>
      </c>
      <c r="C309">
        <v>157.82</v>
      </c>
      <c r="D309">
        <v>115.89</v>
      </c>
      <c r="E309">
        <v>133.29864539467391</v>
      </c>
      <c r="F309">
        <v>154.23498173486149</v>
      </c>
      <c r="G309">
        <v>156.4076749262058</v>
      </c>
      <c r="H309">
        <v>3.5850182651384439</v>
      </c>
      <c r="I309">
        <v>-40.5176749262058</v>
      </c>
      <c r="J309">
        <v>2.3265002505854349</v>
      </c>
      <c r="K309">
        <v>2.6471974174484569</v>
      </c>
      <c r="L309">
        <v>-0.32069716686302158</v>
      </c>
    </row>
    <row r="310" spans="1:12" x14ac:dyDescent="0.25">
      <c r="A310" s="1">
        <v>308</v>
      </c>
      <c r="B310">
        <v>38.925086975097663</v>
      </c>
      <c r="C310">
        <v>156.47999999999999</v>
      </c>
      <c r="D310">
        <v>116.14</v>
      </c>
      <c r="E310">
        <v>139.57392125990091</v>
      </c>
      <c r="F310">
        <v>150.1408520790236</v>
      </c>
      <c r="G310">
        <v>158.23407726686611</v>
      </c>
      <c r="H310">
        <v>6.3391479209763588</v>
      </c>
      <c r="I310">
        <v>-42.094077266866051</v>
      </c>
      <c r="J310">
        <v>2.4360244759045822</v>
      </c>
      <c r="K310">
        <v>2.7967714588150341</v>
      </c>
      <c r="L310">
        <v>-0.36074698291045187</v>
      </c>
    </row>
    <row r="311" spans="1:12" x14ac:dyDescent="0.25">
      <c r="A311" s="1">
        <v>309</v>
      </c>
      <c r="B311">
        <v>39.092251777648933</v>
      </c>
      <c r="C311">
        <v>152.69</v>
      </c>
      <c r="D311">
        <v>117.24</v>
      </c>
      <c r="E311">
        <v>147.40741852740081</v>
      </c>
      <c r="F311">
        <v>145.30170020443219</v>
      </c>
      <c r="G311">
        <v>159.5278169687893</v>
      </c>
      <c r="H311">
        <v>7.3882997955677752</v>
      </c>
      <c r="I311">
        <v>-42.287816968789329</v>
      </c>
      <c r="J311">
        <v>2.5727447951684339</v>
      </c>
      <c r="K311">
        <v>2.9639362613663041</v>
      </c>
      <c r="L311">
        <v>-0.39119146619786932</v>
      </c>
    </row>
    <row r="312" spans="1:12" x14ac:dyDescent="0.25">
      <c r="A312" s="1">
        <v>310</v>
      </c>
      <c r="B312">
        <v>39.218219041824341</v>
      </c>
      <c r="C312">
        <v>150.12</v>
      </c>
      <c r="D312">
        <v>117.6</v>
      </c>
      <c r="E312">
        <v>154.88516511385541</v>
      </c>
      <c r="F312">
        <v>141.54998342741621</v>
      </c>
      <c r="G312">
        <v>159.95993243274651</v>
      </c>
      <c r="H312">
        <v>8.5700165725837678</v>
      </c>
      <c r="I312">
        <v>-42.35993243274649</v>
      </c>
      <c r="J312">
        <v>2.7032560937318348</v>
      </c>
      <c r="K312">
        <v>3.0899035255417191</v>
      </c>
      <c r="L312">
        <v>-0.38664743180988342</v>
      </c>
    </row>
    <row r="313" spans="1:12" x14ac:dyDescent="0.25">
      <c r="A313" s="1">
        <v>311</v>
      </c>
      <c r="B313">
        <v>39.328242301940918</v>
      </c>
      <c r="C313">
        <v>147.31</v>
      </c>
      <c r="D313">
        <v>117.85</v>
      </c>
      <c r="E313">
        <v>157.91282839677169</v>
      </c>
      <c r="F313">
        <v>138.2509683867093</v>
      </c>
      <c r="G313">
        <v>159.94897140830901</v>
      </c>
      <c r="H313">
        <v>9.0590316132906707</v>
      </c>
      <c r="I313">
        <v>-42.098971408309012</v>
      </c>
      <c r="J313">
        <v>2.756098786660464</v>
      </c>
      <c r="K313">
        <v>3.1999267856582949</v>
      </c>
      <c r="L313">
        <v>-0.44382799899783132</v>
      </c>
    </row>
    <row r="314" spans="1:12" x14ac:dyDescent="0.25">
      <c r="A314" s="1">
        <v>312</v>
      </c>
      <c r="B314">
        <v>39.463179111480713</v>
      </c>
      <c r="C314">
        <v>145.47999999999999</v>
      </c>
      <c r="D314">
        <v>117.48</v>
      </c>
      <c r="E314">
        <v>163.3007557660064</v>
      </c>
      <c r="F314">
        <v>134.2379012763308</v>
      </c>
      <c r="G314">
        <v>159.441437096356</v>
      </c>
      <c r="H314">
        <v>11.242098723669219</v>
      </c>
      <c r="I314">
        <v>-41.961437096356022</v>
      </c>
      <c r="J314">
        <v>2.8501358591119259</v>
      </c>
      <c r="K314">
        <v>3.3348635951980898</v>
      </c>
      <c r="L314">
        <v>-0.48472773608616387</v>
      </c>
    </row>
    <row r="315" spans="1:12" x14ac:dyDescent="0.25">
      <c r="A315" s="1">
        <v>313</v>
      </c>
      <c r="B315">
        <v>39.568947076797492</v>
      </c>
      <c r="C315">
        <v>142.79</v>
      </c>
      <c r="D315">
        <v>116.14</v>
      </c>
      <c r="E315">
        <v>175.23635830927381</v>
      </c>
      <c r="F315">
        <v>131.16194290901649</v>
      </c>
      <c r="G315">
        <v>158.66860210851789</v>
      </c>
      <c r="H315">
        <v>11.62805709098348</v>
      </c>
      <c r="I315">
        <v>-42.528602108517887</v>
      </c>
      <c r="J315">
        <v>3.0584514217013519</v>
      </c>
      <c r="K315">
        <v>3.4406315605148632</v>
      </c>
      <c r="L315">
        <v>-0.38218013881351087</v>
      </c>
    </row>
    <row r="316" spans="1:12" x14ac:dyDescent="0.25">
      <c r="A316" s="1">
        <v>314</v>
      </c>
      <c r="B316">
        <v>39.713567018508911</v>
      </c>
      <c r="C316">
        <v>140.71</v>
      </c>
      <c r="D316">
        <v>114.67</v>
      </c>
      <c r="E316">
        <v>184.69868051729941</v>
      </c>
      <c r="F316">
        <v>127.13646929828271</v>
      </c>
      <c r="G316">
        <v>157.09561487917779</v>
      </c>
      <c r="H316">
        <v>13.57353070171729</v>
      </c>
      <c r="I316">
        <v>-42.425614879177758</v>
      </c>
      <c r="J316">
        <v>3.2236000991159788</v>
      </c>
      <c r="K316">
        <v>3.585251502226289</v>
      </c>
      <c r="L316">
        <v>-0.36165140311030969</v>
      </c>
    </row>
    <row r="317" spans="1:12" x14ac:dyDescent="0.25">
      <c r="A317" s="1">
        <v>315</v>
      </c>
      <c r="B317">
        <v>39.826888561248779</v>
      </c>
      <c r="C317">
        <v>139</v>
      </c>
      <c r="D317">
        <v>112.47</v>
      </c>
      <c r="E317">
        <v>192.69958448959741</v>
      </c>
      <c r="F317">
        <v>124.14123796149551</v>
      </c>
      <c r="G317">
        <v>155.46565661054291</v>
      </c>
      <c r="H317">
        <v>14.858762038504491</v>
      </c>
      <c r="I317">
        <v>-42.995656610542937</v>
      </c>
      <c r="J317">
        <v>3.3632422165684712</v>
      </c>
      <c r="K317">
        <v>3.6985730449661571</v>
      </c>
      <c r="L317">
        <v>-0.33533082839768591</v>
      </c>
    </row>
    <row r="318" spans="1:12" x14ac:dyDescent="0.25">
      <c r="A318" s="1">
        <v>316</v>
      </c>
      <c r="B318">
        <v>39.937931776046753</v>
      </c>
      <c r="C318">
        <v>138.02000000000001</v>
      </c>
      <c r="D318">
        <v>111.25</v>
      </c>
      <c r="E318">
        <v>198.17801879841849</v>
      </c>
      <c r="F318">
        <v>121.41693095246529</v>
      </c>
      <c r="G318">
        <v>153.55142341291841</v>
      </c>
      <c r="H318">
        <v>16.60306904753466</v>
      </c>
      <c r="I318">
        <v>-42.301423412918382</v>
      </c>
      <c r="J318">
        <v>3.4588589331116188</v>
      </c>
      <c r="K318">
        <v>3.8096162597641299</v>
      </c>
      <c r="L318">
        <v>-0.35075732665251103</v>
      </c>
    </row>
    <row r="319" spans="1:12" x14ac:dyDescent="0.25">
      <c r="A319" s="1">
        <v>317</v>
      </c>
      <c r="B319">
        <v>40.064347743988037</v>
      </c>
      <c r="C319">
        <v>136.19</v>
      </c>
      <c r="D319">
        <v>108.31</v>
      </c>
      <c r="E319">
        <v>210.69972255081441</v>
      </c>
      <c r="F319">
        <v>118.5958689457362</v>
      </c>
      <c r="G319">
        <v>151.02054171071481</v>
      </c>
      <c r="H319">
        <v>17.594131054263809</v>
      </c>
      <c r="I319">
        <v>-42.710541710714779</v>
      </c>
      <c r="J319">
        <v>3.6774038915502572</v>
      </c>
      <c r="K319">
        <v>3.9360322277054141</v>
      </c>
      <c r="L319">
        <v>-0.25862833615515779</v>
      </c>
    </row>
    <row r="320" spans="1:12" x14ac:dyDescent="0.25">
      <c r="A320" s="1">
        <v>318</v>
      </c>
      <c r="B320">
        <v>40.199487209320068</v>
      </c>
      <c r="C320">
        <v>135.69999999999999</v>
      </c>
      <c r="D320">
        <v>107.09</v>
      </c>
      <c r="E320">
        <v>214.59228868750989</v>
      </c>
      <c r="F320">
        <v>115.958953839765</v>
      </c>
      <c r="G320">
        <v>147.94514139040001</v>
      </c>
      <c r="H320">
        <v>19.741046160235019</v>
      </c>
      <c r="I320">
        <v>-40.855141390400043</v>
      </c>
      <c r="J320">
        <v>3.74534198698723</v>
      </c>
      <c r="K320">
        <v>4.0711716930374457</v>
      </c>
      <c r="L320">
        <v>-0.32582970605021622</v>
      </c>
    </row>
    <row r="321" spans="1:12" x14ac:dyDescent="0.25">
      <c r="A321" s="1">
        <v>319</v>
      </c>
      <c r="B321">
        <v>40.353297472000122</v>
      </c>
      <c r="C321">
        <v>135.21</v>
      </c>
      <c r="D321">
        <v>105.13</v>
      </c>
      <c r="E321">
        <v>221.63353933657021</v>
      </c>
      <c r="F321">
        <v>113.4934936288541</v>
      </c>
      <c r="G321">
        <v>144.05009323799661</v>
      </c>
      <c r="H321">
        <v>21.71650637114595</v>
      </c>
      <c r="I321">
        <v>-38.920093237996639</v>
      </c>
      <c r="J321">
        <v>3.8682349942715191</v>
      </c>
      <c r="K321">
        <v>4.2249819557174986</v>
      </c>
      <c r="L321">
        <v>-0.35674696144598039</v>
      </c>
    </row>
    <row r="322" spans="1:12" x14ac:dyDescent="0.25">
      <c r="A322" s="1">
        <v>320</v>
      </c>
      <c r="B322">
        <v>40.473235845565803</v>
      </c>
      <c r="C322">
        <v>134.47</v>
      </c>
      <c r="D322">
        <v>102.45</v>
      </c>
      <c r="E322">
        <v>231.58194465517801</v>
      </c>
      <c r="F322">
        <v>112.0028080278271</v>
      </c>
      <c r="G322">
        <v>140.77762690360441</v>
      </c>
      <c r="H322">
        <v>22.467191972172881</v>
      </c>
      <c r="I322">
        <v>-38.327626903604411</v>
      </c>
      <c r="J322">
        <v>4.0418674224041409</v>
      </c>
      <c r="K322">
        <v>4.3449203292831733</v>
      </c>
      <c r="L322">
        <v>-0.30305290687903241</v>
      </c>
    </row>
    <row r="323" spans="1:12" x14ac:dyDescent="0.25">
      <c r="A323" s="1">
        <v>321</v>
      </c>
      <c r="B323">
        <v>40.592706680297852</v>
      </c>
      <c r="C323">
        <v>134.35</v>
      </c>
      <c r="D323">
        <v>100.25</v>
      </c>
      <c r="E323">
        <v>236.97613244420339</v>
      </c>
      <c r="F323">
        <v>110.91782517562871</v>
      </c>
      <c r="G323">
        <v>137.36390572214941</v>
      </c>
      <c r="H323">
        <v>23.432174824371291</v>
      </c>
      <c r="I323">
        <v>-37.113905722149383</v>
      </c>
      <c r="J323">
        <v>4.1360137597935056</v>
      </c>
      <c r="K323">
        <v>4.464391164015229</v>
      </c>
      <c r="L323">
        <v>-0.32837740422172251</v>
      </c>
    </row>
    <row r="324" spans="1:12" x14ac:dyDescent="0.25">
      <c r="A324" s="1">
        <v>322</v>
      </c>
      <c r="B324">
        <v>40.70836067199707</v>
      </c>
      <c r="C324">
        <v>134.6</v>
      </c>
      <c r="D324">
        <v>99.14</v>
      </c>
      <c r="E324">
        <v>244.5024485066622</v>
      </c>
      <c r="F324">
        <v>110.262340078609</v>
      </c>
      <c r="G324">
        <v>133.95873494941179</v>
      </c>
      <c r="H324">
        <v>24.337659921391008</v>
      </c>
      <c r="I324">
        <v>-34.818734949411819</v>
      </c>
      <c r="J324">
        <v>4.2673727556291494</v>
      </c>
      <c r="K324">
        <v>4.5800451557144477</v>
      </c>
      <c r="L324">
        <v>-0.31267240008529917</v>
      </c>
    </row>
    <row r="325" spans="1:12" x14ac:dyDescent="0.25">
      <c r="A325" s="1">
        <v>323</v>
      </c>
      <c r="B325">
        <v>40.838803291320801</v>
      </c>
      <c r="C325">
        <v>134.84</v>
      </c>
      <c r="D325">
        <v>95.6</v>
      </c>
      <c r="E325">
        <v>251.8109543003487</v>
      </c>
      <c r="F325">
        <v>110.0000542187102</v>
      </c>
      <c r="G325">
        <v>130.057036126035</v>
      </c>
      <c r="H325">
        <v>24.839945781289799</v>
      </c>
      <c r="I325">
        <v>-34.457036126035042</v>
      </c>
      <c r="J325">
        <v>4.394930245130058</v>
      </c>
      <c r="K325">
        <v>4.7104877750381782</v>
      </c>
      <c r="L325">
        <v>-0.31555752990812008</v>
      </c>
    </row>
    <row r="326" spans="1:12" x14ac:dyDescent="0.25">
      <c r="A326" s="1">
        <v>324</v>
      </c>
      <c r="B326">
        <v>40.951225757598877</v>
      </c>
      <c r="C326">
        <v>135.09</v>
      </c>
      <c r="D326">
        <v>93.64</v>
      </c>
      <c r="E326">
        <v>256.34958086524301</v>
      </c>
      <c r="F326">
        <v>110.1830378064633</v>
      </c>
      <c r="G326">
        <v>126.6911081085648</v>
      </c>
      <c r="H326">
        <v>24.906962193536661</v>
      </c>
      <c r="I326">
        <v>-33.051108108564783</v>
      </c>
      <c r="J326">
        <v>4.4741442222059451</v>
      </c>
      <c r="K326">
        <v>4.8229102413162543</v>
      </c>
      <c r="L326">
        <v>-0.34876601911030919</v>
      </c>
    </row>
    <row r="327" spans="1:12" x14ac:dyDescent="0.25">
      <c r="A327" s="1">
        <v>325</v>
      </c>
      <c r="B327">
        <v>41.073392152786248</v>
      </c>
      <c r="C327">
        <v>135.21</v>
      </c>
      <c r="D327">
        <v>90.1</v>
      </c>
      <c r="E327">
        <v>262.1998121158183</v>
      </c>
      <c r="F327">
        <v>110.80849538234961</v>
      </c>
      <c r="G327">
        <v>123.08219267703311</v>
      </c>
      <c r="H327">
        <v>24.401504617650431</v>
      </c>
      <c r="I327">
        <v>-32.982192677033147</v>
      </c>
      <c r="J327">
        <v>4.5762500195315488</v>
      </c>
      <c r="K327">
        <v>4.9450766365036323</v>
      </c>
      <c r="L327">
        <v>-0.36882661697208352</v>
      </c>
    </row>
    <row r="328" spans="1:12" x14ac:dyDescent="0.25">
      <c r="A328" s="1">
        <v>326</v>
      </c>
      <c r="B328">
        <v>41.224058628082282</v>
      </c>
      <c r="C328">
        <v>135.94</v>
      </c>
      <c r="D328">
        <v>88.51</v>
      </c>
      <c r="E328">
        <v>266.98721249581672</v>
      </c>
      <c r="F328">
        <v>112.17754105745151</v>
      </c>
      <c r="G328">
        <v>118.7790027898496</v>
      </c>
      <c r="H328">
        <v>23.762458942548509</v>
      </c>
      <c r="I328">
        <v>-30.269002789849619</v>
      </c>
      <c r="J328">
        <v>4.6598059187737482</v>
      </c>
      <c r="K328">
        <v>5.0957431117996528</v>
      </c>
      <c r="L328">
        <v>-0.43593719302590461</v>
      </c>
    </row>
    <row r="329" spans="1:12" x14ac:dyDescent="0.25">
      <c r="A329" s="1">
        <v>327</v>
      </c>
      <c r="B329">
        <v>41.346612215042107</v>
      </c>
      <c r="C329">
        <v>137.65</v>
      </c>
      <c r="D329">
        <v>87.04</v>
      </c>
      <c r="E329">
        <v>276.17017509502961</v>
      </c>
      <c r="F329">
        <v>113.75795140904231</v>
      </c>
      <c r="G329">
        <v>115.46195041452209</v>
      </c>
      <c r="H329">
        <v>23.8920485909577</v>
      </c>
      <c r="I329">
        <v>-28.421950414522058</v>
      </c>
      <c r="J329">
        <v>4.8200788512175103</v>
      </c>
      <c r="K329">
        <v>5.2182966987594916</v>
      </c>
      <c r="L329">
        <v>-0.39821784754198131</v>
      </c>
    </row>
    <row r="330" spans="1:12" x14ac:dyDescent="0.25">
      <c r="A330" s="1">
        <v>328</v>
      </c>
      <c r="B330">
        <v>41.467345714569092</v>
      </c>
      <c r="C330">
        <v>139.37</v>
      </c>
      <c r="D330">
        <v>85.21</v>
      </c>
      <c r="E330">
        <v>284.22596389875179</v>
      </c>
      <c r="F330">
        <v>115.6999473315698</v>
      </c>
      <c r="G330">
        <v>112.40717645426071</v>
      </c>
      <c r="H330">
        <v>23.67005266843017</v>
      </c>
      <c r="I330">
        <v>-27.197176454260699</v>
      </c>
      <c r="J330">
        <v>4.9606788896877578</v>
      </c>
      <c r="K330">
        <v>5.3390301982864692</v>
      </c>
      <c r="L330">
        <v>-0.37835130859871141</v>
      </c>
    </row>
    <row r="331" spans="1:12" x14ac:dyDescent="0.25">
      <c r="A331" s="1">
        <v>329</v>
      </c>
      <c r="B331">
        <v>41.591042757034302</v>
      </c>
      <c r="C331">
        <v>140.22</v>
      </c>
      <c r="D331">
        <v>84.35</v>
      </c>
      <c r="E331">
        <v>286.69924423399362</v>
      </c>
      <c r="F331">
        <v>118.0562523307655</v>
      </c>
      <c r="G331">
        <v>109.5434133289797</v>
      </c>
      <c r="H331">
        <v>22.16374766923451</v>
      </c>
      <c r="I331">
        <v>-25.19341332897972</v>
      </c>
      <c r="J331">
        <v>5.0038457748625573</v>
      </c>
      <c r="K331">
        <v>5.4627272407516791</v>
      </c>
      <c r="L331">
        <v>-0.45888146588912182</v>
      </c>
    </row>
    <row r="332" spans="1:12" x14ac:dyDescent="0.25">
      <c r="A332" s="1">
        <v>330</v>
      </c>
      <c r="B332">
        <v>41.7188560962677</v>
      </c>
      <c r="C332">
        <v>144.01</v>
      </c>
      <c r="D332">
        <v>82.64</v>
      </c>
      <c r="E332">
        <v>302.00538320808352</v>
      </c>
      <c r="F332">
        <v>120.84275933002399</v>
      </c>
      <c r="G332">
        <v>106.91320442519969</v>
      </c>
      <c r="H332">
        <v>23.16724066997595</v>
      </c>
      <c r="I332">
        <v>-24.27320442519969</v>
      </c>
      <c r="J332">
        <v>5.2709882957282526</v>
      </c>
      <c r="K332">
        <v>5.5905405799850776</v>
      </c>
      <c r="L332">
        <v>-0.31955228425682503</v>
      </c>
    </row>
    <row r="333" spans="1:12" x14ac:dyDescent="0.25">
      <c r="A333" s="1">
        <v>331</v>
      </c>
      <c r="B333">
        <v>41.863133907318122</v>
      </c>
      <c r="C333">
        <v>147.19</v>
      </c>
      <c r="D333">
        <v>82.15</v>
      </c>
      <c r="E333">
        <v>316.0809241866607</v>
      </c>
      <c r="F333">
        <v>124.361171344334</v>
      </c>
      <c r="G333">
        <v>104.3986906921009</v>
      </c>
      <c r="H333">
        <v>22.828828655665969</v>
      </c>
      <c r="I333">
        <v>-22.24869069210089</v>
      </c>
      <c r="J333">
        <v>5.5166528298038093</v>
      </c>
      <c r="K333">
        <v>5.7348183910354926</v>
      </c>
      <c r="L333">
        <v>-0.21816556123168329</v>
      </c>
    </row>
    <row r="334" spans="1:12" x14ac:dyDescent="0.25">
      <c r="A334" s="1">
        <v>332</v>
      </c>
      <c r="B334">
        <v>41.968873500823968</v>
      </c>
      <c r="C334">
        <v>149.51</v>
      </c>
      <c r="D334">
        <v>81.91</v>
      </c>
      <c r="E334">
        <v>324.55428967240181</v>
      </c>
      <c r="F334">
        <v>127.1505479970135</v>
      </c>
      <c r="G334">
        <v>102.8911161568215</v>
      </c>
      <c r="H334">
        <v>22.359452002986469</v>
      </c>
      <c r="I334">
        <v>-20.981116156821461</v>
      </c>
      <c r="J334">
        <v>5.6645409562548394</v>
      </c>
      <c r="K334">
        <v>5.840557984541352</v>
      </c>
      <c r="L334">
        <v>-0.17601702828651261</v>
      </c>
    </row>
    <row r="335" spans="1:12" x14ac:dyDescent="0.25">
      <c r="A335" s="1">
        <v>333</v>
      </c>
      <c r="B335">
        <v>42.139899730682373</v>
      </c>
      <c r="C335">
        <v>151.96</v>
      </c>
      <c r="D335">
        <v>81.91</v>
      </c>
      <c r="E335">
        <v>328.90268711422061</v>
      </c>
      <c r="F335">
        <v>131.9230113023811</v>
      </c>
      <c r="G335">
        <v>101.09972201623739</v>
      </c>
      <c r="H335">
        <v>20.036988697618909</v>
      </c>
      <c r="I335">
        <v>-19.189722016237429</v>
      </c>
      <c r="J335">
        <v>5.7404348087998764</v>
      </c>
      <c r="K335">
        <v>6.0115842143997504</v>
      </c>
      <c r="L335">
        <v>-0.27114940559987488</v>
      </c>
    </row>
    <row r="336" spans="1:12" x14ac:dyDescent="0.25">
      <c r="A336" s="1">
        <v>334</v>
      </c>
      <c r="B336">
        <v>42.255658149719238</v>
      </c>
      <c r="C336">
        <v>154.16</v>
      </c>
      <c r="D336">
        <v>81.42</v>
      </c>
      <c r="E336">
        <v>332.38697217691549</v>
      </c>
      <c r="F336">
        <v>135.34362152735699</v>
      </c>
      <c r="G336">
        <v>100.36356736178411</v>
      </c>
      <c r="H336">
        <v>18.816378472643009</v>
      </c>
      <c r="I336">
        <v>-18.94356736178413</v>
      </c>
      <c r="J336">
        <v>5.8012470552219604</v>
      </c>
      <c r="K336">
        <v>6.1273426334366157</v>
      </c>
      <c r="L336">
        <v>-0.32609557821465529</v>
      </c>
    </row>
    <row r="337" spans="1:12" x14ac:dyDescent="0.25">
      <c r="A337" s="1">
        <v>335</v>
      </c>
      <c r="B337">
        <v>42.365960359573357</v>
      </c>
      <c r="C337">
        <v>155.75</v>
      </c>
      <c r="D337">
        <v>80.930000000000007</v>
      </c>
      <c r="E337">
        <v>335.55604521958338</v>
      </c>
      <c r="F337">
        <v>138.63425827391569</v>
      </c>
      <c r="G337">
        <v>100.03110363163781</v>
      </c>
      <c r="H337">
        <v>17.115741726084309</v>
      </c>
      <c r="I337">
        <v>-19.101103631637809</v>
      </c>
      <c r="J337">
        <v>5.8565578140527101</v>
      </c>
      <c r="K337">
        <v>6.2376448432907416</v>
      </c>
      <c r="L337">
        <v>-0.3810870292380315</v>
      </c>
    </row>
    <row r="338" spans="1:12" x14ac:dyDescent="0.25">
      <c r="A338" s="1">
        <v>336</v>
      </c>
      <c r="B338">
        <v>42.491053104400628</v>
      </c>
      <c r="C338">
        <v>158.31</v>
      </c>
      <c r="D338">
        <v>80.44</v>
      </c>
      <c r="E338">
        <v>338.79077386577723</v>
      </c>
      <c r="F338">
        <v>142.3840519655005</v>
      </c>
      <c r="G338">
        <v>100.09487842817229</v>
      </c>
      <c r="H338">
        <v>15.9259480344995</v>
      </c>
      <c r="I338">
        <v>-19.654878428172321</v>
      </c>
      <c r="J338">
        <v>5.9130144793373693</v>
      </c>
      <c r="K338">
        <v>7.9552280938426034E-2</v>
      </c>
      <c r="L338">
        <v>5.8334621983989434</v>
      </c>
    </row>
    <row r="339" spans="1:12" x14ac:dyDescent="0.25">
      <c r="A339" s="1">
        <v>337</v>
      </c>
      <c r="B339">
        <v>42.608913421630859</v>
      </c>
      <c r="C339">
        <v>159.66</v>
      </c>
      <c r="D339">
        <v>80.69</v>
      </c>
      <c r="E339">
        <v>341.07535558394869</v>
      </c>
      <c r="F339">
        <v>145.88398527667539</v>
      </c>
      <c r="G339">
        <v>100.5826799782192</v>
      </c>
      <c r="H339">
        <v>13.77601472332455</v>
      </c>
      <c r="I339">
        <v>-19.892679978219181</v>
      </c>
      <c r="J339">
        <v>5.9528879523503324</v>
      </c>
      <c r="K339">
        <v>0.19741259816865059</v>
      </c>
      <c r="L339">
        <v>5.7554753541816819</v>
      </c>
    </row>
    <row r="340" spans="1:12" x14ac:dyDescent="0.25">
      <c r="A340" s="1">
        <v>338</v>
      </c>
      <c r="B340">
        <v>42.751085758209229</v>
      </c>
      <c r="C340">
        <v>162.35</v>
      </c>
      <c r="D340">
        <v>81.91</v>
      </c>
      <c r="E340">
        <v>352.30394827798341</v>
      </c>
      <c r="F340">
        <v>149.992872761656</v>
      </c>
      <c r="G340">
        <v>101.71320990339569</v>
      </c>
      <c r="H340">
        <v>12.35712723834402</v>
      </c>
      <c r="I340">
        <v>-19.803209903395651</v>
      </c>
      <c r="J340">
        <v>6.1488638652266179</v>
      </c>
      <c r="K340">
        <v>0.33958493474701978</v>
      </c>
      <c r="L340">
        <v>5.8092789304795982</v>
      </c>
    </row>
    <row r="341" spans="1:12" x14ac:dyDescent="0.25">
      <c r="A341" s="1">
        <v>339</v>
      </c>
      <c r="B341">
        <v>42.86943793296814</v>
      </c>
      <c r="C341">
        <v>163.94</v>
      </c>
      <c r="D341">
        <v>82.89</v>
      </c>
      <c r="E341">
        <v>358.47247455778711</v>
      </c>
      <c r="F341">
        <v>153.26296116449441</v>
      </c>
      <c r="G341">
        <v>103.09100780131079</v>
      </c>
      <c r="H341">
        <v>10.677038835505609</v>
      </c>
      <c r="I341">
        <v>-20.201007801310841</v>
      </c>
      <c r="J341">
        <v>6.256524958804988</v>
      </c>
      <c r="K341">
        <v>0.45793710950593092</v>
      </c>
      <c r="L341">
        <v>5.7985878492990572</v>
      </c>
    </row>
    <row r="342" spans="1:12" x14ac:dyDescent="0.25">
      <c r="A342" s="1">
        <v>340</v>
      </c>
      <c r="B342">
        <v>42.987839460372918</v>
      </c>
      <c r="C342">
        <v>165.4</v>
      </c>
      <c r="D342">
        <v>84.11</v>
      </c>
      <c r="E342">
        <v>6.088528154195175</v>
      </c>
      <c r="F342">
        <v>156.3487303063213</v>
      </c>
      <c r="G342">
        <v>104.84609339742291</v>
      </c>
      <c r="H342">
        <v>9.0512696936787336</v>
      </c>
      <c r="I342">
        <v>-20.736093397422881</v>
      </c>
      <c r="J342">
        <v>0.1062648628910788</v>
      </c>
      <c r="K342">
        <v>0.57633863691071607</v>
      </c>
      <c r="L342">
        <v>-0.47007377401963718</v>
      </c>
    </row>
    <row r="343" spans="1:12" x14ac:dyDescent="0.25">
      <c r="A343" s="1">
        <v>341</v>
      </c>
      <c r="B343">
        <v>43.120183229446411</v>
      </c>
      <c r="C343">
        <v>166.87</v>
      </c>
      <c r="D343">
        <v>86.06</v>
      </c>
      <c r="E343">
        <v>15.7320047851073</v>
      </c>
      <c r="F343">
        <v>159.52501977295429</v>
      </c>
      <c r="G343">
        <v>107.2233979078146</v>
      </c>
      <c r="H343">
        <v>7.3449802270457099</v>
      </c>
      <c r="I343">
        <v>-21.163397907814598</v>
      </c>
      <c r="J343">
        <v>0.2745752814396254</v>
      </c>
      <c r="K343">
        <v>0.70868240598420251</v>
      </c>
      <c r="L343">
        <v>-0.43410712454457712</v>
      </c>
    </row>
    <row r="344" spans="1:12" x14ac:dyDescent="0.25">
      <c r="A344" s="1">
        <v>342</v>
      </c>
      <c r="B344">
        <v>43.233459711074829</v>
      </c>
      <c r="C344">
        <v>168.34</v>
      </c>
      <c r="D344">
        <v>87.53</v>
      </c>
      <c r="E344">
        <v>19.707978842978719</v>
      </c>
      <c r="F344">
        <v>161.9744246226029</v>
      </c>
      <c r="G344">
        <v>109.5763699968506</v>
      </c>
      <c r="H344">
        <v>6.3655753773971364</v>
      </c>
      <c r="I344">
        <v>-22.046369996850601</v>
      </c>
      <c r="J344">
        <v>0.34396911972336119</v>
      </c>
      <c r="K344">
        <v>0.82195888761262037</v>
      </c>
      <c r="L344">
        <v>-0.47798976788925912</v>
      </c>
    </row>
    <row r="345" spans="1:12" x14ac:dyDescent="0.25">
      <c r="A345" s="1">
        <v>343</v>
      </c>
      <c r="B345">
        <v>43.339133262634277</v>
      </c>
      <c r="C345">
        <v>168.58</v>
      </c>
      <c r="D345">
        <v>89.49</v>
      </c>
      <c r="E345">
        <v>26.927677851040499</v>
      </c>
      <c r="F345">
        <v>164.0060686163358</v>
      </c>
      <c r="G345">
        <v>112.0080943314006</v>
      </c>
      <c r="H345">
        <v>4.5739313836642452</v>
      </c>
      <c r="I345">
        <v>-22.518094331400619</v>
      </c>
      <c r="J345">
        <v>0.46997663841700799</v>
      </c>
      <c r="K345">
        <v>0.92763243917206861</v>
      </c>
      <c r="L345">
        <v>-0.45765580075506063</v>
      </c>
    </row>
    <row r="346" spans="1:12" x14ac:dyDescent="0.25">
      <c r="A346" s="1">
        <v>344</v>
      </c>
      <c r="B346">
        <v>43.463453769683838</v>
      </c>
      <c r="C346">
        <v>169.44</v>
      </c>
      <c r="D346">
        <v>92.18</v>
      </c>
      <c r="E346">
        <v>37.874983651098198</v>
      </c>
      <c r="F346">
        <v>166.05179900897559</v>
      </c>
      <c r="G346">
        <v>115.12371792429509</v>
      </c>
      <c r="H346">
        <v>3.388200991024434</v>
      </c>
      <c r="I346">
        <v>-22.943717924295068</v>
      </c>
      <c r="J346">
        <v>0.66104316885068692</v>
      </c>
      <c r="K346">
        <v>1.051952946221629</v>
      </c>
      <c r="L346">
        <v>-0.39090977737094212</v>
      </c>
    </row>
    <row r="347" spans="1:12" x14ac:dyDescent="0.25">
      <c r="A347" s="1">
        <v>345</v>
      </c>
      <c r="B347">
        <v>43.564924478530877</v>
      </c>
      <c r="C347">
        <v>169.93</v>
      </c>
      <c r="D347">
        <v>94.13</v>
      </c>
      <c r="E347">
        <v>46.080924186660688</v>
      </c>
      <c r="F347">
        <v>167.42471324567259</v>
      </c>
      <c r="G347">
        <v>117.83919807773241</v>
      </c>
      <c r="H347">
        <v>2.5052867543273578</v>
      </c>
      <c r="I347">
        <v>-23.70919807773241</v>
      </c>
      <c r="J347">
        <v>0.8042638494191191</v>
      </c>
      <c r="K347">
        <v>1.1534236550686749</v>
      </c>
      <c r="L347">
        <v>-0.34915980564955579</v>
      </c>
    </row>
    <row r="348" spans="1:12" x14ac:dyDescent="0.25">
      <c r="A348" s="1">
        <v>346</v>
      </c>
      <c r="B348">
        <v>43.70497465133667</v>
      </c>
      <c r="C348">
        <v>169.93</v>
      </c>
      <c r="D348">
        <v>96.09</v>
      </c>
      <c r="E348">
        <v>52.815293546766867</v>
      </c>
      <c r="F348">
        <v>168.85375805201281</v>
      </c>
      <c r="G348">
        <v>121.78655697798391</v>
      </c>
      <c r="H348">
        <v>1.076241947987171</v>
      </c>
      <c r="I348">
        <v>-25.696556977983889</v>
      </c>
      <c r="J348">
        <v>0.9218007677983957</v>
      </c>
      <c r="K348">
        <v>1.2934738278744611</v>
      </c>
      <c r="L348">
        <v>-0.3716730600760656</v>
      </c>
    </row>
    <row r="349" spans="1:12" x14ac:dyDescent="0.25">
      <c r="A349" s="1">
        <v>347</v>
      </c>
      <c r="B349">
        <v>43.808625459671021</v>
      </c>
      <c r="C349">
        <v>169.81</v>
      </c>
      <c r="D349">
        <v>99.51</v>
      </c>
      <c r="E349">
        <v>63.43494882292201</v>
      </c>
      <c r="F349">
        <v>169.54870818759801</v>
      </c>
      <c r="G349">
        <v>124.81600111456621</v>
      </c>
      <c r="H349">
        <v>0.26129181240199267</v>
      </c>
      <c r="I349">
        <v>-25.3060011145662</v>
      </c>
      <c r="J349">
        <v>1.10714871779409</v>
      </c>
      <c r="K349">
        <v>1.3971246362088121</v>
      </c>
      <c r="L349">
        <v>-0.28997591841472131</v>
      </c>
    </row>
    <row r="350" spans="1:12" x14ac:dyDescent="0.25">
      <c r="A350" s="1">
        <v>348</v>
      </c>
      <c r="B350">
        <v>43.918248891830437</v>
      </c>
      <c r="C350">
        <v>169.68</v>
      </c>
      <c r="D350">
        <v>99.76</v>
      </c>
      <c r="E350">
        <v>64.798876354524921</v>
      </c>
      <c r="F350">
        <v>169.93848834085651</v>
      </c>
      <c r="G350">
        <v>128.07986566501151</v>
      </c>
      <c r="H350">
        <v>-0.25848834085644512</v>
      </c>
      <c r="I350">
        <v>-28.319865665011449</v>
      </c>
      <c r="J350">
        <v>1.1309537439791599</v>
      </c>
      <c r="K350">
        <v>1.5067480683682359</v>
      </c>
      <c r="L350">
        <v>-0.37579432438907528</v>
      </c>
    </row>
    <row r="351" spans="1:12" x14ac:dyDescent="0.25">
      <c r="A351" s="1">
        <v>349</v>
      </c>
      <c r="B351">
        <v>44.027477025985718</v>
      </c>
      <c r="C351">
        <v>168.95</v>
      </c>
      <c r="D351">
        <v>102.69</v>
      </c>
      <c r="E351">
        <v>73.00917670801384</v>
      </c>
      <c r="F351">
        <v>169.96938689031271</v>
      </c>
      <c r="G351">
        <v>131.35493520832341</v>
      </c>
      <c r="H351">
        <v>-1.0193868903126879</v>
      </c>
      <c r="I351">
        <v>-28.66493520832336</v>
      </c>
      <c r="J351">
        <v>1.2742505177251959</v>
      </c>
      <c r="K351">
        <v>1.6159762025235089</v>
      </c>
      <c r="L351">
        <v>-0.341725684798313</v>
      </c>
    </row>
    <row r="352" spans="1:12" x14ac:dyDescent="0.25">
      <c r="A352" s="1">
        <v>350</v>
      </c>
      <c r="B352">
        <v>44.170616388320923</v>
      </c>
      <c r="C352">
        <v>167.85</v>
      </c>
      <c r="D352">
        <v>104.52</v>
      </c>
      <c r="E352">
        <v>81.430858120162355</v>
      </c>
      <c r="F352">
        <v>169.46960824245349</v>
      </c>
      <c r="G352">
        <v>135.61624340963911</v>
      </c>
      <c r="H352">
        <v>-1.619608242453523</v>
      </c>
      <c r="I352">
        <v>-31.09624340963914</v>
      </c>
      <c r="J352">
        <v>1.4212365869211929</v>
      </c>
      <c r="K352">
        <v>1.759115564858714</v>
      </c>
      <c r="L352">
        <v>-0.33787897793752092</v>
      </c>
    </row>
    <row r="353" spans="1:12" x14ac:dyDescent="0.25">
      <c r="A353" s="1">
        <v>351</v>
      </c>
      <c r="B353">
        <v>44.273053884506233</v>
      </c>
      <c r="C353">
        <v>166.63</v>
      </c>
      <c r="D353">
        <v>106.85</v>
      </c>
      <c r="E353">
        <v>90.774220164928067</v>
      </c>
      <c r="F353">
        <v>168.74081633970221</v>
      </c>
      <c r="G353">
        <v>138.60031837361319</v>
      </c>
      <c r="H353">
        <v>-2.1108163397021831</v>
      </c>
      <c r="I353">
        <v>-31.750318373613201</v>
      </c>
      <c r="J353">
        <v>1.5843090178082251</v>
      </c>
      <c r="K353">
        <v>1.861553061044017</v>
      </c>
      <c r="L353">
        <v>-0.27724404323579188</v>
      </c>
    </row>
    <row r="354" spans="1:12" x14ac:dyDescent="0.25">
      <c r="A354" s="1">
        <v>352</v>
      </c>
      <c r="B354">
        <v>44.404327630996697</v>
      </c>
      <c r="C354">
        <v>165.28</v>
      </c>
      <c r="D354">
        <v>108.07</v>
      </c>
      <c r="E354">
        <v>96.340191745909905</v>
      </c>
      <c r="F354">
        <v>167.36777326610809</v>
      </c>
      <c r="G354">
        <v>142.28840862174189</v>
      </c>
      <c r="H354">
        <v>-2.087773266108059</v>
      </c>
      <c r="I354">
        <v>-34.218408621741901</v>
      </c>
      <c r="J354">
        <v>1.681453547968792</v>
      </c>
      <c r="K354">
        <v>1.992826807534495</v>
      </c>
      <c r="L354">
        <v>-0.31137325956570328</v>
      </c>
    </row>
    <row r="355" spans="1:12" x14ac:dyDescent="0.25">
      <c r="A355" s="1">
        <v>353</v>
      </c>
      <c r="B355">
        <v>44.520631551742547</v>
      </c>
      <c r="C355">
        <v>164.18</v>
      </c>
      <c r="D355">
        <v>109.54</v>
      </c>
      <c r="E355">
        <v>101.7682889320207</v>
      </c>
      <c r="F355">
        <v>165.75691506129559</v>
      </c>
      <c r="G355">
        <v>145.3812004253636</v>
      </c>
      <c r="H355">
        <v>-1.5769150612955509</v>
      </c>
      <c r="I355">
        <v>-35.841200425363603</v>
      </c>
      <c r="J355">
        <v>1.7761917159846641</v>
      </c>
      <c r="K355">
        <v>2.1091307282803449</v>
      </c>
      <c r="L355">
        <v>-0.33293901229568079</v>
      </c>
    </row>
    <row r="356" spans="1:12" x14ac:dyDescent="0.25">
      <c r="A356" s="1">
        <v>354</v>
      </c>
      <c r="B356">
        <v>44.677531957626343</v>
      </c>
      <c r="C356">
        <v>161.86000000000001</v>
      </c>
      <c r="D356">
        <v>112.47</v>
      </c>
      <c r="E356">
        <v>112.10944834375169</v>
      </c>
      <c r="F356">
        <v>163.037099401999</v>
      </c>
      <c r="G356">
        <v>149.21697299634931</v>
      </c>
      <c r="H356">
        <v>-1.177099401999016</v>
      </c>
      <c r="I356">
        <v>-36.746972996349257</v>
      </c>
      <c r="J356">
        <v>1.95667899619297</v>
      </c>
      <c r="K356">
        <v>2.2660311341641339</v>
      </c>
      <c r="L356">
        <v>-0.30935213797116351</v>
      </c>
    </row>
    <row r="357" spans="1:12" x14ac:dyDescent="0.25">
      <c r="A357" s="1">
        <v>355</v>
      </c>
      <c r="B357">
        <v>44.792532444000237</v>
      </c>
      <c r="C357">
        <v>159.9</v>
      </c>
      <c r="D357">
        <v>114.43</v>
      </c>
      <c r="E357">
        <v>118.07248693585299</v>
      </c>
      <c r="F357">
        <v>160.6798398087966</v>
      </c>
      <c r="G357">
        <v>151.73348166959249</v>
      </c>
      <c r="H357">
        <v>-0.77983980879659498</v>
      </c>
      <c r="I357">
        <v>-37.303481669592458</v>
      </c>
      <c r="J357">
        <v>2.060753653048625</v>
      </c>
      <c r="K357">
        <v>2.3810316205380349</v>
      </c>
      <c r="L357">
        <v>-0.32027796748941029</v>
      </c>
    </row>
    <row r="358" spans="1:12" x14ac:dyDescent="0.25">
      <c r="A358" s="1">
        <v>356</v>
      </c>
      <c r="B358">
        <v>44.919277191162109</v>
      </c>
      <c r="C358">
        <v>159.29</v>
      </c>
      <c r="D358">
        <v>115.16</v>
      </c>
      <c r="E358">
        <v>121.10880882854519</v>
      </c>
      <c r="F358">
        <v>157.76672372833039</v>
      </c>
      <c r="G358">
        <v>154.1731985463484</v>
      </c>
      <c r="H358">
        <v>1.523276271669602</v>
      </c>
      <c r="I358">
        <v>-39.013198546348427</v>
      </c>
      <c r="J358">
        <v>2.11374746722649</v>
      </c>
      <c r="K358">
        <v>2.507776367699901</v>
      </c>
      <c r="L358">
        <v>-0.39402890047341099</v>
      </c>
    </row>
    <row r="359" spans="1:12" x14ac:dyDescent="0.25">
      <c r="A359" s="1">
        <v>357</v>
      </c>
      <c r="B359">
        <v>45.031614780426032</v>
      </c>
      <c r="C359">
        <v>156.6</v>
      </c>
      <c r="D359">
        <v>116.87</v>
      </c>
      <c r="E359">
        <v>126.20945681718609</v>
      </c>
      <c r="F359">
        <v>154.94488506332209</v>
      </c>
      <c r="G359">
        <v>156.01250488599851</v>
      </c>
      <c r="H359">
        <v>1.655114936677933</v>
      </c>
      <c r="I359">
        <v>-39.142504885998449</v>
      </c>
      <c r="J359">
        <v>2.2027705686135</v>
      </c>
      <c r="K359">
        <v>2.620113956963817</v>
      </c>
      <c r="L359">
        <v>-0.41734338835031659</v>
      </c>
    </row>
    <row r="360" spans="1:12" x14ac:dyDescent="0.25">
      <c r="A360" s="1">
        <v>358</v>
      </c>
      <c r="B360">
        <v>45.165533542633057</v>
      </c>
      <c r="C360">
        <v>154.4</v>
      </c>
      <c r="D360">
        <v>118.09</v>
      </c>
      <c r="E360">
        <v>132.2208331359279</v>
      </c>
      <c r="F360">
        <v>151.3379134038486</v>
      </c>
      <c r="G360">
        <v>157.7750197056065</v>
      </c>
      <c r="H360">
        <v>3.0620865961514032</v>
      </c>
      <c r="I360">
        <v>-39.685019705606521</v>
      </c>
      <c r="J360">
        <v>2.307688877951962</v>
      </c>
      <c r="K360">
        <v>2.7540327191708478</v>
      </c>
      <c r="L360">
        <v>-0.44634384121888632</v>
      </c>
    </row>
    <row r="361" spans="1:12" x14ac:dyDescent="0.25">
      <c r="A361" s="1">
        <v>359</v>
      </c>
      <c r="B361">
        <v>45.300601959228523</v>
      </c>
      <c r="C361">
        <v>152.32</v>
      </c>
      <c r="D361">
        <v>118.46</v>
      </c>
      <c r="E361">
        <v>141.21563589970259</v>
      </c>
      <c r="F361">
        <v>147.49451754276299</v>
      </c>
      <c r="G361">
        <v>159.04879010907709</v>
      </c>
      <c r="H361">
        <v>4.8254824572369728</v>
      </c>
      <c r="I361">
        <v>-40.588790109077117</v>
      </c>
      <c r="J361">
        <v>2.4646778017473161</v>
      </c>
      <c r="K361">
        <v>2.8891011357663068</v>
      </c>
      <c r="L361">
        <v>-0.42442333401899068</v>
      </c>
    </row>
    <row r="362" spans="1:12" x14ac:dyDescent="0.25">
      <c r="A362" s="1">
        <v>360</v>
      </c>
      <c r="B362">
        <v>45.442374229431152</v>
      </c>
      <c r="C362">
        <v>150.61000000000001</v>
      </c>
      <c r="D362">
        <v>117.85</v>
      </c>
      <c r="E362">
        <v>145.40771131249011</v>
      </c>
      <c r="F362">
        <v>143.31479518817369</v>
      </c>
      <c r="G362">
        <v>159.81630649259671</v>
      </c>
      <c r="H362">
        <v>7.2952048118262951</v>
      </c>
      <c r="I362">
        <v>-41.966306492596658</v>
      </c>
      <c r="J362">
        <v>2.5378433201923571</v>
      </c>
      <c r="K362">
        <v>3.0308734059689439</v>
      </c>
      <c r="L362">
        <v>-0.4930300857765868</v>
      </c>
    </row>
    <row r="363" spans="1:12" x14ac:dyDescent="0.25">
      <c r="A363" s="1">
        <v>361</v>
      </c>
      <c r="B363">
        <v>45.548050880432129</v>
      </c>
      <c r="C363">
        <v>148.66</v>
      </c>
      <c r="D363">
        <v>117.85</v>
      </c>
      <c r="E363">
        <v>153.434948822922</v>
      </c>
      <c r="F363">
        <v>140.15127725748681</v>
      </c>
      <c r="G363">
        <v>159.99961858409819</v>
      </c>
      <c r="H363">
        <v>8.5087227425131857</v>
      </c>
      <c r="I363">
        <v>-42.149618584098157</v>
      </c>
      <c r="J363">
        <v>2.677945044588987</v>
      </c>
      <c r="K363">
        <v>3.1365500569699201</v>
      </c>
      <c r="L363">
        <v>-0.4586050123809331</v>
      </c>
    </row>
    <row r="364" spans="1:12" x14ac:dyDescent="0.25">
      <c r="A364" s="1">
        <v>362</v>
      </c>
      <c r="B364">
        <v>45.708288669586182</v>
      </c>
      <c r="C364">
        <v>143.88999999999999</v>
      </c>
      <c r="D364">
        <v>116.14</v>
      </c>
      <c r="E364">
        <v>168.8453402610717</v>
      </c>
      <c r="F364">
        <v>135.3628115352962</v>
      </c>
      <c r="G364">
        <v>159.6394413432983</v>
      </c>
      <c r="H364">
        <v>8.5271884647037552</v>
      </c>
      <c r="I364">
        <v>-43.499441343298272</v>
      </c>
      <c r="J364">
        <v>2.9469071142058429</v>
      </c>
      <c r="K364">
        <v>3.2967878461239728</v>
      </c>
      <c r="L364">
        <v>-0.34988073191812941</v>
      </c>
    </row>
    <row r="365" spans="1:12" x14ac:dyDescent="0.25">
      <c r="A365" s="1">
        <v>363</v>
      </c>
      <c r="B365">
        <v>45.813885688781738</v>
      </c>
      <c r="C365">
        <v>142.05000000000001</v>
      </c>
      <c r="D365">
        <v>114.91</v>
      </c>
      <c r="E365">
        <v>176.90594194108289</v>
      </c>
      <c r="F365">
        <v>132.2646183015064</v>
      </c>
      <c r="G365">
        <v>158.98558038022719</v>
      </c>
      <c r="H365">
        <v>9.7853816984936088</v>
      </c>
      <c r="I365">
        <v>-44.075580380227173</v>
      </c>
      <c r="J365">
        <v>3.0875911532138249</v>
      </c>
      <c r="K365">
        <v>3.402384865319529</v>
      </c>
      <c r="L365">
        <v>-0.3147937121057045</v>
      </c>
    </row>
    <row r="366" spans="1:12" x14ac:dyDescent="0.25">
      <c r="A366" s="1">
        <v>364</v>
      </c>
      <c r="B366">
        <v>45.922613859176643</v>
      </c>
      <c r="C366">
        <v>140.1</v>
      </c>
      <c r="D366">
        <v>113.94</v>
      </c>
      <c r="E366">
        <v>186.34019174590989</v>
      </c>
      <c r="F366">
        <v>129.16495311411009</v>
      </c>
      <c r="G366">
        <v>157.97502026774191</v>
      </c>
      <c r="H366">
        <v>10.93504688588993</v>
      </c>
      <c r="I366">
        <v>-44.035020267741857</v>
      </c>
      <c r="J366">
        <v>3.252249874763689</v>
      </c>
      <c r="K366">
        <v>3.5111130357144269</v>
      </c>
      <c r="L366">
        <v>-0.25886316095073841</v>
      </c>
    </row>
    <row r="367" spans="1:12" x14ac:dyDescent="0.25">
      <c r="A367" s="1">
        <v>365</v>
      </c>
      <c r="B367">
        <v>46.031450986862183</v>
      </c>
      <c r="C367">
        <v>139.12</v>
      </c>
      <c r="D367">
        <v>112.96</v>
      </c>
      <c r="E367">
        <v>189.72757855140159</v>
      </c>
      <c r="F367">
        <v>126.1903498145101</v>
      </c>
      <c r="G367">
        <v>156.63256581244849</v>
      </c>
      <c r="H367">
        <v>12.92965018548986</v>
      </c>
      <c r="I367">
        <v>-43.672565812448497</v>
      </c>
      <c r="J367">
        <v>3.3113709275581309</v>
      </c>
      <c r="K367">
        <v>3.6199501633999742</v>
      </c>
      <c r="L367">
        <v>-0.30857923584184238</v>
      </c>
    </row>
    <row r="368" spans="1:12" x14ac:dyDescent="0.25">
      <c r="A368" s="1">
        <v>366</v>
      </c>
      <c r="B368">
        <v>46.178635597228997</v>
      </c>
      <c r="C368">
        <v>137.53</v>
      </c>
      <c r="D368">
        <v>110.64</v>
      </c>
      <c r="E368">
        <v>200.4622715234222</v>
      </c>
      <c r="F368">
        <v>122.4338952076866</v>
      </c>
      <c r="G368">
        <v>154.31937421944619</v>
      </c>
      <c r="H368">
        <v>15.09610479231335</v>
      </c>
      <c r="I368">
        <v>-43.679374219446217</v>
      </c>
      <c r="J368">
        <v>3.498726664110587</v>
      </c>
      <c r="K368">
        <v>3.7671347737667951</v>
      </c>
      <c r="L368">
        <v>-0.26840810965620848</v>
      </c>
    </row>
    <row r="369" spans="1:12" x14ac:dyDescent="0.25">
      <c r="A369" s="1">
        <v>367</v>
      </c>
      <c r="B369">
        <v>46.280155420303338</v>
      </c>
      <c r="C369">
        <v>135.82</v>
      </c>
      <c r="D369">
        <v>108.92</v>
      </c>
      <c r="E369">
        <v>206.91655461695129</v>
      </c>
      <c r="F369">
        <v>120.05967814383961</v>
      </c>
      <c r="G369">
        <v>152.41391452363311</v>
      </c>
      <c r="H369">
        <v>15.76032185616037</v>
      </c>
      <c r="I369">
        <v>-43.493914523633137</v>
      </c>
      <c r="J369">
        <v>3.6113751549484752</v>
      </c>
      <c r="K369">
        <v>3.8686545968411359</v>
      </c>
      <c r="L369">
        <v>-0.25727944189266072</v>
      </c>
    </row>
    <row r="370" spans="1:12" x14ac:dyDescent="0.25">
      <c r="A370" s="1">
        <v>368</v>
      </c>
      <c r="B370">
        <v>46.421087026596069</v>
      </c>
      <c r="C370">
        <v>135.69999999999999</v>
      </c>
      <c r="D370">
        <v>107.34</v>
      </c>
      <c r="E370">
        <v>214.99202019855869</v>
      </c>
      <c r="F370">
        <v>117.1089923947966</v>
      </c>
      <c r="G370">
        <v>149.39076509110771</v>
      </c>
      <c r="H370">
        <v>18.591007605203369</v>
      </c>
      <c r="I370">
        <v>-42.050765091107714</v>
      </c>
      <c r="J370">
        <v>3.752318617979002</v>
      </c>
      <c r="K370">
        <v>4.0095862031338596</v>
      </c>
      <c r="L370">
        <v>-0.25726758515485848</v>
      </c>
    </row>
    <row r="371" spans="1:12" x14ac:dyDescent="0.25">
      <c r="A371" s="1">
        <v>369</v>
      </c>
      <c r="B371">
        <v>46.524457931518548</v>
      </c>
      <c r="C371">
        <v>135.09</v>
      </c>
      <c r="D371">
        <v>105.87</v>
      </c>
      <c r="E371">
        <v>219.907884875501</v>
      </c>
      <c r="F371">
        <v>115.2303118787073</v>
      </c>
      <c r="G371">
        <v>146.92520458883411</v>
      </c>
      <c r="H371">
        <v>19.859688121292692</v>
      </c>
      <c r="I371">
        <v>-41.055204588834101</v>
      </c>
      <c r="J371">
        <v>3.8381166421741328</v>
      </c>
      <c r="K371">
        <v>4.1129571080563458</v>
      </c>
      <c r="L371">
        <v>-0.27484046588221261</v>
      </c>
    </row>
    <row r="372" spans="1:12" x14ac:dyDescent="0.25">
      <c r="A372" s="1">
        <v>370</v>
      </c>
      <c r="B372">
        <v>46.628945589065552</v>
      </c>
      <c r="C372">
        <v>134.35</v>
      </c>
      <c r="D372">
        <v>103.91</v>
      </c>
      <c r="E372">
        <v>224.43273359014199</v>
      </c>
      <c r="F372">
        <v>113.6001437536551</v>
      </c>
      <c r="G372">
        <v>144.2494768385483</v>
      </c>
      <c r="H372">
        <v>20.749856246344891</v>
      </c>
      <c r="I372">
        <v>-40.339476838548308</v>
      </c>
      <c r="J372">
        <v>3.917090150399253</v>
      </c>
      <c r="K372">
        <v>4.2174447656033429</v>
      </c>
      <c r="L372">
        <v>-0.30035461520409029</v>
      </c>
    </row>
    <row r="373" spans="1:12" x14ac:dyDescent="0.25">
      <c r="A373" s="1">
        <v>371</v>
      </c>
      <c r="B373">
        <v>46.760352849960327</v>
      </c>
      <c r="C373">
        <v>133.74</v>
      </c>
      <c r="D373">
        <v>103.18</v>
      </c>
      <c r="E373">
        <v>226.12330271407541</v>
      </c>
      <c r="F373">
        <v>111.9606501647381</v>
      </c>
      <c r="G373">
        <v>140.66746740401871</v>
      </c>
      <c r="H373">
        <v>21.779349835261879</v>
      </c>
      <c r="I373">
        <v>-37.487467404018638</v>
      </c>
      <c r="J373">
        <v>3.946596147844446</v>
      </c>
      <c r="K373">
        <v>4.3488520264981183</v>
      </c>
      <c r="L373">
        <v>-0.40225587865367191</v>
      </c>
    </row>
    <row r="374" spans="1:12" x14ac:dyDescent="0.25">
      <c r="A374" s="1">
        <v>372</v>
      </c>
      <c r="B374">
        <v>46.866991281509399</v>
      </c>
      <c r="C374">
        <v>132.76</v>
      </c>
      <c r="D374">
        <v>99.51</v>
      </c>
      <c r="E374">
        <v>234.0902769208223</v>
      </c>
      <c r="F374">
        <v>110.9845202444772</v>
      </c>
      <c r="G374">
        <v>137.62246249953679</v>
      </c>
      <c r="H374">
        <v>21.775479755522841</v>
      </c>
      <c r="I374">
        <v>-38.112462499536761</v>
      </c>
      <c r="J374">
        <v>4.0856460791736433</v>
      </c>
      <c r="K374">
        <v>4.4554904580471906</v>
      </c>
      <c r="L374">
        <v>-0.36984437887354732</v>
      </c>
    </row>
    <row r="375" spans="1:12" x14ac:dyDescent="0.25">
      <c r="A375" s="1">
        <v>373</v>
      </c>
      <c r="B375">
        <v>46.977679014205933</v>
      </c>
      <c r="C375">
        <v>132.15</v>
      </c>
      <c r="D375">
        <v>97.31</v>
      </c>
      <c r="E375">
        <v>236.97613244420339</v>
      </c>
      <c r="F375">
        <v>110.32009308006219</v>
      </c>
      <c r="G375">
        <v>134.37071221013571</v>
      </c>
      <c r="H375">
        <v>21.82990691993778</v>
      </c>
      <c r="I375">
        <v>-37.060712210135733</v>
      </c>
      <c r="J375">
        <v>4.1360137597935056</v>
      </c>
      <c r="K375">
        <v>4.5661781907437238</v>
      </c>
      <c r="L375">
        <v>-0.43016443095021728</v>
      </c>
    </row>
    <row r="376" spans="1:12" x14ac:dyDescent="0.25">
      <c r="A376" s="1">
        <v>374</v>
      </c>
      <c r="B376">
        <v>47.126359224319458</v>
      </c>
      <c r="C376">
        <v>131.54</v>
      </c>
      <c r="D376">
        <v>94.62</v>
      </c>
      <c r="E376">
        <v>245.5560452195835</v>
      </c>
      <c r="F376">
        <v>110.0000914705156</v>
      </c>
      <c r="G376">
        <v>129.92591746111631</v>
      </c>
      <c r="H376">
        <v>21.539908529484421</v>
      </c>
      <c r="I376">
        <v>-35.30591746111628</v>
      </c>
      <c r="J376">
        <v>4.2857614872578136</v>
      </c>
      <c r="K376">
        <v>4.7148584008572492</v>
      </c>
      <c r="L376">
        <v>-0.42909691359943558</v>
      </c>
    </row>
    <row r="377" spans="1:12" x14ac:dyDescent="0.25">
      <c r="A377" s="1">
        <v>375</v>
      </c>
      <c r="B377">
        <v>47.257336139678962</v>
      </c>
      <c r="C377">
        <v>131.79</v>
      </c>
      <c r="D377">
        <v>92.54</v>
      </c>
      <c r="E377">
        <v>252.31560797344221</v>
      </c>
      <c r="F377">
        <v>110.266722700713</v>
      </c>
      <c r="G377">
        <v>126.00848136122271</v>
      </c>
      <c r="H377">
        <v>21.523277299286949</v>
      </c>
      <c r="I377">
        <v>-33.4684813612227</v>
      </c>
      <c r="J377">
        <v>4.4037381133078242</v>
      </c>
      <c r="K377">
        <v>4.8458353162167462</v>
      </c>
      <c r="L377">
        <v>-0.44209720290892213</v>
      </c>
    </row>
    <row r="378" spans="1:12" x14ac:dyDescent="0.25">
      <c r="A378" s="1">
        <v>376</v>
      </c>
      <c r="B378">
        <v>47.364635944366462</v>
      </c>
      <c r="C378">
        <v>132.88999999999999</v>
      </c>
      <c r="D378">
        <v>89.36</v>
      </c>
      <c r="E378">
        <v>263.15722658736911</v>
      </c>
      <c r="F378">
        <v>110.8651896523124</v>
      </c>
      <c r="G378">
        <v>122.84718055559399</v>
      </c>
      <c r="H378">
        <v>22.02481034768763</v>
      </c>
      <c r="I378">
        <v>-33.487180555594009</v>
      </c>
      <c r="J378">
        <v>4.5929600543663511</v>
      </c>
      <c r="K378">
        <v>4.9531351209042462</v>
      </c>
      <c r="L378">
        <v>-0.36017506653789511</v>
      </c>
    </row>
    <row r="379" spans="1:12" x14ac:dyDescent="0.25">
      <c r="A379" s="1">
        <v>377</v>
      </c>
      <c r="B379">
        <v>47.507247447967529</v>
      </c>
      <c r="C379">
        <v>134.22999999999999</v>
      </c>
      <c r="D379">
        <v>87.9</v>
      </c>
      <c r="E379">
        <v>270</v>
      </c>
      <c r="F379">
        <v>112.17758047368361</v>
      </c>
      <c r="G379">
        <v>118.77890505780969</v>
      </c>
      <c r="H379">
        <v>22.05241952631636</v>
      </c>
      <c r="I379">
        <v>-30.87890505780965</v>
      </c>
      <c r="J379">
        <v>4.7123889803846897</v>
      </c>
      <c r="K379">
        <v>5.0957466245053196</v>
      </c>
      <c r="L379">
        <v>-0.38335764412063078</v>
      </c>
    </row>
    <row r="380" spans="1:12" x14ac:dyDescent="0.25">
      <c r="A380" s="1">
        <v>378</v>
      </c>
      <c r="B380">
        <v>47.641453504562378</v>
      </c>
      <c r="C380">
        <v>135.58000000000001</v>
      </c>
      <c r="D380">
        <v>86.31</v>
      </c>
      <c r="E380">
        <v>276.93434890126957</v>
      </c>
      <c r="F380">
        <v>113.9291854486457</v>
      </c>
      <c r="G380">
        <v>115.15706805820039</v>
      </c>
      <c r="H380">
        <v>21.650814551354291</v>
      </c>
      <c r="I380">
        <v>-28.847068058200421</v>
      </c>
      <c r="J380">
        <v>4.833416200193895</v>
      </c>
      <c r="K380">
        <v>5.2299526811001691</v>
      </c>
      <c r="L380">
        <v>-0.39653648090627408</v>
      </c>
    </row>
    <row r="381" spans="1:12" x14ac:dyDescent="0.25">
      <c r="A381" s="1">
        <v>379</v>
      </c>
      <c r="B381">
        <v>47.771785736083977</v>
      </c>
      <c r="C381">
        <v>138.13999999999999</v>
      </c>
      <c r="D381">
        <v>83.99</v>
      </c>
      <c r="E381">
        <v>287.21607358779067</v>
      </c>
      <c r="F381">
        <v>116.0793383406418</v>
      </c>
      <c r="G381">
        <v>111.89469840686139</v>
      </c>
      <c r="H381">
        <v>22.060661659358232</v>
      </c>
      <c r="I381">
        <v>-27.904698406861371</v>
      </c>
      <c r="J381">
        <v>5.0128661487572703</v>
      </c>
      <c r="K381">
        <v>5.3602849126217764</v>
      </c>
      <c r="L381">
        <v>-0.34741876386450521</v>
      </c>
    </row>
    <row r="382" spans="1:12" x14ac:dyDescent="0.25">
      <c r="A382" s="1">
        <v>380</v>
      </c>
      <c r="B382">
        <v>47.899076461791992</v>
      </c>
      <c r="C382">
        <v>140.47</v>
      </c>
      <c r="D382">
        <v>82.89</v>
      </c>
      <c r="E382">
        <v>297.9371428265386</v>
      </c>
      <c r="F382">
        <v>118.5712875786117</v>
      </c>
      <c r="G382">
        <v>109.0045175344448</v>
      </c>
      <c r="H382">
        <v>21.898712421388321</v>
      </c>
      <c r="I382">
        <v>-26.114517534444762</v>
      </c>
      <c r="J382">
        <v>5.1999841063077037</v>
      </c>
      <c r="K382">
        <v>5.4875756383297833</v>
      </c>
      <c r="L382">
        <v>-0.28759153202207971</v>
      </c>
    </row>
    <row r="383" spans="1:12" x14ac:dyDescent="0.25">
      <c r="A383" s="1">
        <v>381</v>
      </c>
      <c r="B383">
        <v>48.011458873748779</v>
      </c>
      <c r="C383">
        <v>142.18</v>
      </c>
      <c r="D383">
        <v>82.15</v>
      </c>
      <c r="E383">
        <v>303.02386755579658</v>
      </c>
      <c r="F383">
        <v>121.0610248375035</v>
      </c>
      <c r="G383">
        <v>106.7338181088013</v>
      </c>
      <c r="H383">
        <v>21.118975162496501</v>
      </c>
      <c r="I383">
        <v>-24.583818108801321</v>
      </c>
      <c r="J383">
        <v>5.2887642009758737</v>
      </c>
      <c r="K383">
        <v>5.5999580502865696</v>
      </c>
      <c r="L383">
        <v>-0.31119384931069671</v>
      </c>
    </row>
    <row r="384" spans="1:12" x14ac:dyDescent="0.25">
      <c r="A384" s="1">
        <v>382</v>
      </c>
      <c r="B384">
        <v>48.112731218338013</v>
      </c>
      <c r="C384">
        <v>144.87</v>
      </c>
      <c r="D384">
        <v>81.66</v>
      </c>
      <c r="E384">
        <v>314.44374777291932</v>
      </c>
      <c r="F384">
        <v>123.51025700930001</v>
      </c>
      <c r="G384">
        <v>104.9383085945768</v>
      </c>
      <c r="H384">
        <v>21.359742990699971</v>
      </c>
      <c r="I384">
        <v>-23.278308594576838</v>
      </c>
      <c r="J384">
        <v>5.4880787109480291</v>
      </c>
      <c r="K384">
        <v>5.7012303948758039</v>
      </c>
      <c r="L384">
        <v>-0.2131516839277747</v>
      </c>
    </row>
    <row r="385" spans="1:12" x14ac:dyDescent="0.25">
      <c r="A385" s="1">
        <v>383</v>
      </c>
      <c r="B385">
        <v>48.246838331222527</v>
      </c>
      <c r="C385">
        <v>146.58000000000001</v>
      </c>
      <c r="D385">
        <v>80.930000000000007</v>
      </c>
      <c r="E385">
        <v>317.72631099390628</v>
      </c>
      <c r="F385">
        <v>127.0092024362595</v>
      </c>
      <c r="G385">
        <v>102.9585655214463</v>
      </c>
      <c r="H385">
        <v>19.570797563740541</v>
      </c>
      <c r="I385">
        <v>-22.0285655214463</v>
      </c>
      <c r="J385">
        <v>5.5453702470591217</v>
      </c>
      <c r="K385">
        <v>5.8353375077603253</v>
      </c>
      <c r="L385">
        <v>-0.2899672607012036</v>
      </c>
    </row>
    <row r="386" spans="1:12" x14ac:dyDescent="0.25">
      <c r="A386" s="1">
        <v>384</v>
      </c>
      <c r="B386">
        <v>48.369995594024658</v>
      </c>
      <c r="C386">
        <v>149.27000000000001</v>
      </c>
      <c r="D386">
        <v>80.930000000000007</v>
      </c>
      <c r="E386">
        <v>328.07912378006682</v>
      </c>
      <c r="F386">
        <v>130.4295347788281</v>
      </c>
      <c r="G386">
        <v>101.5675151376047</v>
      </c>
      <c r="H386">
        <v>18.840465221171939</v>
      </c>
      <c r="I386">
        <v>-20.63751513760468</v>
      </c>
      <c r="J386">
        <v>5.7260609170201908</v>
      </c>
      <c r="K386">
        <v>5.9584947705624494</v>
      </c>
      <c r="L386">
        <v>-0.23243385354225851</v>
      </c>
    </row>
    <row r="387" spans="1:12" x14ac:dyDescent="0.25">
      <c r="A387" s="1">
        <v>385</v>
      </c>
      <c r="B387">
        <v>48.494872570037842</v>
      </c>
      <c r="C387">
        <v>151.35</v>
      </c>
      <c r="D387">
        <v>80.81</v>
      </c>
      <c r="E387">
        <v>334.15561244543971</v>
      </c>
      <c r="F387">
        <v>134.04540187032731</v>
      </c>
      <c r="G387">
        <v>100.59689198206929</v>
      </c>
      <c r="H387">
        <v>17.304598129672708</v>
      </c>
      <c r="I387">
        <v>-19.786891982069331</v>
      </c>
      <c r="J387">
        <v>5.8321156511910628</v>
      </c>
      <c r="K387">
        <v>6.083371746575633</v>
      </c>
      <c r="L387">
        <v>-0.25125609538457022</v>
      </c>
    </row>
    <row r="388" spans="1:12" x14ac:dyDescent="0.25">
      <c r="A388" s="1">
        <v>386</v>
      </c>
      <c r="B388">
        <v>48.597136974334717</v>
      </c>
      <c r="C388">
        <v>152.93</v>
      </c>
      <c r="D388">
        <v>81.17</v>
      </c>
      <c r="E388">
        <v>337.91282839677172</v>
      </c>
      <c r="F388">
        <v>137.078164412782</v>
      </c>
      <c r="G388">
        <v>100.1426244153766</v>
      </c>
      <c r="H388">
        <v>15.85183558721803</v>
      </c>
      <c r="I388">
        <v>-18.97262441537659</v>
      </c>
      <c r="J388">
        <v>5.8976914402502576</v>
      </c>
      <c r="K388">
        <v>6.185636150872508</v>
      </c>
      <c r="L388">
        <v>-0.28794471062225041</v>
      </c>
    </row>
    <row r="389" spans="1:12" x14ac:dyDescent="0.25">
      <c r="A389" s="1">
        <v>387</v>
      </c>
      <c r="B389">
        <v>48.702671527862549</v>
      </c>
      <c r="C389">
        <v>154.52000000000001</v>
      </c>
      <c r="D389">
        <v>80.69</v>
      </c>
      <c r="E389">
        <v>341.07535558394869</v>
      </c>
      <c r="F389">
        <v>140.23955937062379</v>
      </c>
      <c r="G389">
        <v>100.0009564934489</v>
      </c>
      <c r="H389">
        <v>14.280440629376191</v>
      </c>
      <c r="I389">
        <v>-19.310956493448899</v>
      </c>
      <c r="J389">
        <v>5.9528879523503324</v>
      </c>
      <c r="K389">
        <v>7.9853972207536324E-3</v>
      </c>
      <c r="L389">
        <v>5.9449025551295787</v>
      </c>
    </row>
    <row r="390" spans="1:12" x14ac:dyDescent="0.25">
      <c r="A390" s="1">
        <v>388</v>
      </c>
      <c r="B390">
        <v>48.819529056549072</v>
      </c>
      <c r="C390">
        <v>158.07</v>
      </c>
      <c r="D390">
        <v>81.42</v>
      </c>
      <c r="E390">
        <v>346.14858098619499</v>
      </c>
      <c r="F390">
        <v>143.7355664989845</v>
      </c>
      <c r="G390">
        <v>100.23348285520009</v>
      </c>
      <c r="H390">
        <v>14.334433501015519</v>
      </c>
      <c r="I390">
        <v>-18.813482855200121</v>
      </c>
      <c r="J390">
        <v>6.0414324393153427</v>
      </c>
      <c r="K390">
        <v>0.12484292590727709</v>
      </c>
      <c r="L390">
        <v>5.9165895134080646</v>
      </c>
    </row>
    <row r="391" spans="1:12" x14ac:dyDescent="0.25">
      <c r="A391" s="1">
        <v>389</v>
      </c>
      <c r="B391">
        <v>48.961176633834839</v>
      </c>
      <c r="C391">
        <v>160.38999999999999</v>
      </c>
      <c r="D391">
        <v>81.42</v>
      </c>
      <c r="E391">
        <v>348.69006752597983</v>
      </c>
      <c r="F391">
        <v>147.90042350426961</v>
      </c>
      <c r="G391">
        <v>101.0589684279709</v>
      </c>
      <c r="H391">
        <v>12.489576495730351</v>
      </c>
      <c r="I391">
        <v>-19.638968427970919</v>
      </c>
      <c r="J391">
        <v>6.0857897473297049</v>
      </c>
      <c r="K391">
        <v>0.26649050319304368</v>
      </c>
      <c r="L391">
        <v>5.8192992441366611</v>
      </c>
    </row>
    <row r="392" spans="1:12" x14ac:dyDescent="0.25">
      <c r="A392" s="1">
        <v>390</v>
      </c>
      <c r="B392">
        <v>49.063194274902337</v>
      </c>
      <c r="C392">
        <v>161.74</v>
      </c>
      <c r="D392">
        <v>81.66</v>
      </c>
      <c r="E392">
        <v>350.40686573726958</v>
      </c>
      <c r="F392">
        <v>150.80672396502999</v>
      </c>
      <c r="G392">
        <v>102.01402642137229</v>
      </c>
      <c r="H392">
        <v>10.933276034970021</v>
      </c>
      <c r="I392">
        <v>-20.354026421372321</v>
      </c>
      <c r="J392">
        <v>6.115753528709063</v>
      </c>
      <c r="K392">
        <v>0.36850814426054862</v>
      </c>
      <c r="L392">
        <v>5.7472453844485143</v>
      </c>
    </row>
    <row r="393" spans="1:12" x14ac:dyDescent="0.25">
      <c r="A393" s="1">
        <v>391</v>
      </c>
      <c r="B393">
        <v>49.209657192230218</v>
      </c>
      <c r="C393">
        <v>164.67</v>
      </c>
      <c r="D393">
        <v>82.89</v>
      </c>
      <c r="E393">
        <v>358.47247455778711</v>
      </c>
      <c r="F393">
        <v>154.77528991822689</v>
      </c>
      <c r="G393">
        <v>103.89079074670499</v>
      </c>
      <c r="H393">
        <v>9.8947100817731268</v>
      </c>
      <c r="I393">
        <v>-21.000790746705022</v>
      </c>
      <c r="J393">
        <v>6.256524958804988</v>
      </c>
      <c r="K393">
        <v>0.51497106158842942</v>
      </c>
      <c r="L393">
        <v>5.7415538972165594</v>
      </c>
    </row>
    <row r="394" spans="1:12" x14ac:dyDescent="0.25">
      <c r="A394" s="1">
        <v>392</v>
      </c>
      <c r="B394">
        <v>49.324938058853149</v>
      </c>
      <c r="C394">
        <v>166.63</v>
      </c>
      <c r="D394">
        <v>84.6</v>
      </c>
      <c r="E394">
        <v>8.0170930736553299</v>
      </c>
      <c r="F394">
        <v>157.68044912507429</v>
      </c>
      <c r="G394">
        <v>105.76362818539749</v>
      </c>
      <c r="H394">
        <v>8.9495508749257056</v>
      </c>
      <c r="I394">
        <v>-21.163628185397471</v>
      </c>
      <c r="J394">
        <v>0.13992467057411781</v>
      </c>
      <c r="K394">
        <v>0.63025192821135423</v>
      </c>
      <c r="L394">
        <v>-0.49032725763723639</v>
      </c>
    </row>
    <row r="395" spans="1:12" x14ac:dyDescent="0.25">
      <c r="A395" s="1">
        <v>393</v>
      </c>
      <c r="B395">
        <v>49.464283466339111</v>
      </c>
      <c r="C395">
        <v>168.22</v>
      </c>
      <c r="D395">
        <v>86.55</v>
      </c>
      <c r="E395">
        <v>18.92464441605123</v>
      </c>
      <c r="F395">
        <v>160.87538315602481</v>
      </c>
      <c r="G395">
        <v>108.4542723936007</v>
      </c>
      <c r="H395">
        <v>7.3446168439752464</v>
      </c>
      <c r="I395">
        <v>-21.904272393600682</v>
      </c>
      <c r="J395">
        <v>0.33029735482925371</v>
      </c>
      <c r="K395">
        <v>0.76959733569731614</v>
      </c>
      <c r="L395">
        <v>-0.43929998086806249</v>
      </c>
    </row>
    <row r="396" spans="1:12" x14ac:dyDescent="0.25">
      <c r="A396" s="1">
        <v>394</v>
      </c>
      <c r="B396">
        <v>49.582143068313599</v>
      </c>
      <c r="C396">
        <v>169.07</v>
      </c>
      <c r="D396">
        <v>88.88</v>
      </c>
      <c r="E396">
        <v>26.916554616951341</v>
      </c>
      <c r="F396">
        <v>163.26405807541249</v>
      </c>
      <c r="G396">
        <v>111.05841606771401</v>
      </c>
      <c r="H396">
        <v>5.8059419245874722</v>
      </c>
      <c r="I396">
        <v>-22.178416067714039</v>
      </c>
      <c r="J396">
        <v>0.4697825013586821</v>
      </c>
      <c r="K396">
        <v>0.88745693767180345</v>
      </c>
      <c r="L396">
        <v>-0.41767443631312129</v>
      </c>
    </row>
    <row r="397" spans="1:12" x14ac:dyDescent="0.25">
      <c r="A397" s="1">
        <v>395</v>
      </c>
      <c r="B397">
        <v>49.706421613693237</v>
      </c>
      <c r="C397">
        <v>170.17</v>
      </c>
      <c r="D397">
        <v>90.71</v>
      </c>
      <c r="E397">
        <v>34.992020198558663</v>
      </c>
      <c r="F397">
        <v>165.43260812406919</v>
      </c>
      <c r="G397">
        <v>114.08829223472451</v>
      </c>
      <c r="H397">
        <v>4.7373918759307401</v>
      </c>
      <c r="I397">
        <v>-23.378292234724551</v>
      </c>
      <c r="J397">
        <v>0.61072596438920868</v>
      </c>
      <c r="K397">
        <v>1.011735483051442</v>
      </c>
      <c r="L397">
        <v>-0.40100951866223361</v>
      </c>
    </row>
    <row r="398" spans="1:12" x14ac:dyDescent="0.25">
      <c r="A398" s="1">
        <v>396</v>
      </c>
      <c r="B398">
        <v>49.821331024169922</v>
      </c>
      <c r="C398">
        <v>170.42</v>
      </c>
      <c r="D398">
        <v>92.91</v>
      </c>
      <c r="E398">
        <v>41.633539336570202</v>
      </c>
      <c r="F398">
        <v>167.08926837860591</v>
      </c>
      <c r="G398">
        <v>117.1092459990943</v>
      </c>
      <c r="H398">
        <v>3.3307316213941358</v>
      </c>
      <c r="I398">
        <v>-24.19924599909433</v>
      </c>
      <c r="J398">
        <v>0.72664234068172562</v>
      </c>
      <c r="K398">
        <v>1.126644893528127</v>
      </c>
      <c r="L398">
        <v>-0.40000255284640102</v>
      </c>
    </row>
    <row r="399" spans="1:12" x14ac:dyDescent="0.25">
      <c r="A399" s="1">
        <v>397</v>
      </c>
      <c r="B399">
        <v>49.935542345046997</v>
      </c>
      <c r="C399">
        <v>170.78</v>
      </c>
      <c r="D399">
        <v>94.38</v>
      </c>
      <c r="E399">
        <v>47.891269596220567</v>
      </c>
      <c r="F399">
        <v>168.3818524398344</v>
      </c>
      <c r="G399">
        <v>120.2804088520418</v>
      </c>
      <c r="H399">
        <v>2.3981475601656261</v>
      </c>
      <c r="I399">
        <v>-25.90040885204181</v>
      </c>
      <c r="J399">
        <v>0.83586033741430421</v>
      </c>
      <c r="K399">
        <v>1.240856214405202</v>
      </c>
      <c r="L399">
        <v>-0.40499587699089762</v>
      </c>
    </row>
    <row r="400" spans="1:12" x14ac:dyDescent="0.25">
      <c r="A400" s="1">
        <v>398</v>
      </c>
      <c r="B400">
        <v>50.046786069870002</v>
      </c>
      <c r="C400">
        <v>170.78</v>
      </c>
      <c r="D400">
        <v>96.82</v>
      </c>
      <c r="E400">
        <v>55.65390259993849</v>
      </c>
      <c r="F400">
        <v>169.28543320632269</v>
      </c>
      <c r="G400">
        <v>123.4912826211295</v>
      </c>
      <c r="H400">
        <v>1.4945667936772791</v>
      </c>
      <c r="I400">
        <v>-26.67128262112951</v>
      </c>
      <c r="J400">
        <v>0.97134384195315915</v>
      </c>
      <c r="K400">
        <v>1.3520999392282</v>
      </c>
      <c r="L400">
        <v>-0.38075609727504067</v>
      </c>
    </row>
    <row r="401" spans="1:12" x14ac:dyDescent="0.25">
      <c r="A401" s="1">
        <v>399</v>
      </c>
      <c r="B401">
        <v>50.179278612136841</v>
      </c>
      <c r="C401">
        <v>170.29</v>
      </c>
      <c r="D401">
        <v>99.51</v>
      </c>
      <c r="E401">
        <v>66.279604427695404</v>
      </c>
      <c r="F401">
        <v>169.8886024653506</v>
      </c>
      <c r="G401">
        <v>127.41708639938631</v>
      </c>
      <c r="H401">
        <v>0.40139753464936229</v>
      </c>
      <c r="I401">
        <v>-27.907086399386259</v>
      </c>
      <c r="J401">
        <v>1.156797324182697</v>
      </c>
      <c r="K401">
        <v>1.484592481495046</v>
      </c>
      <c r="L401">
        <v>-0.32779515731234882</v>
      </c>
    </row>
    <row r="402" spans="1:12" x14ac:dyDescent="0.25">
      <c r="A402" s="1">
        <v>400</v>
      </c>
      <c r="B402">
        <v>50.296076536178589</v>
      </c>
      <c r="C402">
        <v>169.81</v>
      </c>
      <c r="D402">
        <v>101.47</v>
      </c>
      <c r="E402">
        <v>70.346175941946697</v>
      </c>
      <c r="F402">
        <v>169.9859611302694</v>
      </c>
      <c r="G402">
        <v>130.91767918902789</v>
      </c>
      <c r="H402">
        <v>-0.1759611302693713</v>
      </c>
      <c r="I402">
        <v>-29.447679189027919</v>
      </c>
      <c r="J402">
        <v>1.2277723863741929</v>
      </c>
      <c r="K402">
        <v>1.601390405536794</v>
      </c>
      <c r="L402">
        <v>-0.37361801916260018</v>
      </c>
    </row>
    <row r="403" spans="1:12" x14ac:dyDescent="0.25">
      <c r="A403" s="1">
        <v>401</v>
      </c>
      <c r="B403">
        <v>50.43617057800293</v>
      </c>
      <c r="C403">
        <v>168.34</v>
      </c>
      <c r="D403">
        <v>104.4</v>
      </c>
      <c r="E403">
        <v>83.065651098730442</v>
      </c>
      <c r="F403">
        <v>169.56404347168521</v>
      </c>
      <c r="G403">
        <v>135.0958153031979</v>
      </c>
      <c r="H403">
        <v>-1.2240434716852351</v>
      </c>
      <c r="I403">
        <v>-30.69581530319789</v>
      </c>
      <c r="J403">
        <v>1.4497691069856919</v>
      </c>
      <c r="K403">
        <v>1.7414844473611351</v>
      </c>
      <c r="L403">
        <v>-0.29171534037544311</v>
      </c>
    </row>
    <row r="404" spans="1:12" x14ac:dyDescent="0.25">
      <c r="A404" s="1">
        <v>402</v>
      </c>
      <c r="B404">
        <v>50.544575691223137</v>
      </c>
      <c r="C404">
        <v>167.36</v>
      </c>
      <c r="D404">
        <v>105.62</v>
      </c>
      <c r="E404">
        <v>89.246151666929237</v>
      </c>
      <c r="F404">
        <v>168.8391689941883</v>
      </c>
      <c r="G404">
        <v>138.2645224740844</v>
      </c>
      <c r="H404">
        <v>-1.479168994188313</v>
      </c>
      <c r="I404">
        <v>-32.644522474084397</v>
      </c>
      <c r="J404">
        <v>1.557639191322141</v>
      </c>
      <c r="K404">
        <v>1.849889560581349</v>
      </c>
      <c r="L404">
        <v>-0.29225036925920822</v>
      </c>
    </row>
    <row r="405" spans="1:12" x14ac:dyDescent="0.25">
      <c r="A405" s="1">
        <v>403</v>
      </c>
      <c r="B405">
        <v>50.675058126449578</v>
      </c>
      <c r="C405">
        <v>166.26</v>
      </c>
      <c r="D405">
        <v>107.46</v>
      </c>
      <c r="E405">
        <v>94.698680517299437</v>
      </c>
      <c r="F405">
        <v>167.51869647602689</v>
      </c>
      <c r="G405">
        <v>141.94660387977709</v>
      </c>
      <c r="H405">
        <v>-1.2586964760268979</v>
      </c>
      <c r="I405">
        <v>-34.486603879777093</v>
      </c>
      <c r="J405">
        <v>1.652803772321082</v>
      </c>
      <c r="K405">
        <v>1.9803719958077901</v>
      </c>
      <c r="L405">
        <v>-0.32756822348670739</v>
      </c>
    </row>
    <row r="406" spans="1:12" x14ac:dyDescent="0.25">
      <c r="A406" s="1">
        <v>404</v>
      </c>
      <c r="B406">
        <v>50.791503667831421</v>
      </c>
      <c r="C406">
        <v>164.79</v>
      </c>
      <c r="D406">
        <v>109.05</v>
      </c>
      <c r="E406">
        <v>102.52880770915149</v>
      </c>
      <c r="F406">
        <v>165.94434939713361</v>
      </c>
      <c r="G406">
        <v>145.06289262922149</v>
      </c>
      <c r="H406">
        <v>-1.1543493971335861</v>
      </c>
      <c r="I406">
        <v>-36.012892629221469</v>
      </c>
      <c r="J406">
        <v>1.789465272668838</v>
      </c>
      <c r="K406">
        <v>2.0968175371896258</v>
      </c>
      <c r="L406">
        <v>-0.30735226452078729</v>
      </c>
    </row>
    <row r="407" spans="1:12" x14ac:dyDescent="0.25">
      <c r="A407" s="1">
        <v>405</v>
      </c>
      <c r="B407">
        <v>50.896043300628662</v>
      </c>
      <c r="C407">
        <v>163.81</v>
      </c>
      <c r="D407">
        <v>110.02</v>
      </c>
      <c r="E407">
        <v>106.38954033403481</v>
      </c>
      <c r="F407">
        <v>164.23090890267079</v>
      </c>
      <c r="G407">
        <v>147.68793525967541</v>
      </c>
      <c r="H407">
        <v>-0.4209089026707602</v>
      </c>
      <c r="I407">
        <v>-37.667935259675453</v>
      </c>
      <c r="J407">
        <v>1.8568477685122149</v>
      </c>
      <c r="K407">
        <v>2.201357169986867</v>
      </c>
      <c r="L407">
        <v>-0.34450940147465209</v>
      </c>
    </row>
    <row r="408" spans="1:12" x14ac:dyDescent="0.25">
      <c r="A408" s="1">
        <v>406</v>
      </c>
      <c r="B408">
        <v>51.02245044708252</v>
      </c>
      <c r="C408">
        <v>162.22999999999999</v>
      </c>
      <c r="D408">
        <v>111.98</v>
      </c>
      <c r="E408">
        <v>112.8736651906267</v>
      </c>
      <c r="F408">
        <v>161.80764478272869</v>
      </c>
      <c r="G408">
        <v>150.60161714599911</v>
      </c>
      <c r="H408">
        <v>0.42235521727130282</v>
      </c>
      <c r="I408">
        <v>-38.621617145999139</v>
      </c>
      <c r="J408">
        <v>1.9700170963701491</v>
      </c>
      <c r="K408">
        <v>2.327764316440724</v>
      </c>
      <c r="L408">
        <v>-0.35774722007057541</v>
      </c>
    </row>
    <row r="409" spans="1:12" x14ac:dyDescent="0.25">
      <c r="A409" s="1">
        <v>407</v>
      </c>
      <c r="B409">
        <v>51.136317014694207</v>
      </c>
      <c r="C409">
        <v>159.41</v>
      </c>
      <c r="D409">
        <v>113.94</v>
      </c>
      <c r="E409">
        <v>122.34744349944199</v>
      </c>
      <c r="F409">
        <v>159.32565339488781</v>
      </c>
      <c r="G409">
        <v>152.94600446397291</v>
      </c>
      <c r="H409">
        <v>8.4346605112244788E-2</v>
      </c>
      <c r="I409">
        <v>-39.006004463972893</v>
      </c>
      <c r="J409">
        <v>2.135365720462997</v>
      </c>
      <c r="K409">
        <v>2.4416308840524188</v>
      </c>
      <c r="L409">
        <v>-0.30626516358942218</v>
      </c>
    </row>
    <row r="410" spans="1:12" x14ac:dyDescent="0.25">
      <c r="A410" s="1">
        <v>408</v>
      </c>
      <c r="B410">
        <v>51.255931377410889</v>
      </c>
      <c r="C410">
        <v>157.69999999999999</v>
      </c>
      <c r="D410">
        <v>115.16</v>
      </c>
      <c r="E410">
        <v>124.59228868750991</v>
      </c>
      <c r="F410">
        <v>156.44943489634861</v>
      </c>
      <c r="G410">
        <v>155.0881663656551</v>
      </c>
      <c r="H410">
        <v>1.2505651036513541</v>
      </c>
      <c r="I410">
        <v>-39.928166365655102</v>
      </c>
      <c r="J410">
        <v>2.174545660192333</v>
      </c>
      <c r="K410">
        <v>2.561245246769094</v>
      </c>
      <c r="L410">
        <v>-0.38669958657676062</v>
      </c>
    </row>
    <row r="411" spans="1:12" x14ac:dyDescent="0.25">
      <c r="A411" s="1">
        <v>409</v>
      </c>
      <c r="B411">
        <v>51.366587400436401</v>
      </c>
      <c r="C411">
        <v>156.11000000000001</v>
      </c>
      <c r="D411">
        <v>116.14</v>
      </c>
      <c r="E411">
        <v>129.80557109226521</v>
      </c>
      <c r="F411">
        <v>153.57833334183979</v>
      </c>
      <c r="G411">
        <v>156.75124041344401</v>
      </c>
      <c r="H411">
        <v>2.5316666581602192</v>
      </c>
      <c r="I411">
        <v>-40.611240413444037</v>
      </c>
      <c r="J411">
        <v>2.2655346029915999</v>
      </c>
      <c r="K411">
        <v>2.6719012697946058</v>
      </c>
      <c r="L411">
        <v>-0.40636666680300643</v>
      </c>
    </row>
    <row r="412" spans="1:12" x14ac:dyDescent="0.25">
      <c r="A412" s="1">
        <v>410</v>
      </c>
      <c r="B412">
        <v>51.490216255187988</v>
      </c>
      <c r="C412">
        <v>152.93</v>
      </c>
      <c r="D412">
        <v>117.85</v>
      </c>
      <c r="E412">
        <v>137.83411101630651</v>
      </c>
      <c r="F412">
        <v>150.17589218461009</v>
      </c>
      <c r="G412">
        <v>158.22146732980389</v>
      </c>
      <c r="H412">
        <v>2.754107815389943</v>
      </c>
      <c r="I412">
        <v>-40.371467329803949</v>
      </c>
      <c r="J412">
        <v>2.4056590587939368</v>
      </c>
      <c r="K412">
        <v>2.7955301245461932</v>
      </c>
      <c r="L412">
        <v>-0.38987106575225638</v>
      </c>
    </row>
    <row r="413" spans="1:12" x14ac:dyDescent="0.25">
      <c r="A413" s="1">
        <v>411</v>
      </c>
      <c r="B413">
        <v>51.631384134292603</v>
      </c>
      <c r="C413">
        <v>150.37</v>
      </c>
      <c r="D413">
        <v>117.6</v>
      </c>
      <c r="E413">
        <v>147.65255650055801</v>
      </c>
      <c r="F413">
        <v>146.10392043922559</v>
      </c>
      <c r="G413">
        <v>159.37247274697191</v>
      </c>
      <c r="H413">
        <v>4.2660795607743864</v>
      </c>
      <c r="I413">
        <v>-41.772472746971857</v>
      </c>
      <c r="J413">
        <v>2.577023259921694</v>
      </c>
      <c r="K413">
        <v>2.936698003650807</v>
      </c>
      <c r="L413">
        <v>-0.3596747437291139</v>
      </c>
    </row>
    <row r="414" spans="1:12" x14ac:dyDescent="0.25">
      <c r="A414" s="1">
        <v>412</v>
      </c>
      <c r="B414">
        <v>51.737517118453979</v>
      </c>
      <c r="C414">
        <v>149.15</v>
      </c>
      <c r="D414">
        <v>117.6</v>
      </c>
      <c r="E414">
        <v>151.26020470831199</v>
      </c>
      <c r="F414">
        <v>142.95803578119819</v>
      </c>
      <c r="G414">
        <v>159.8538108843268</v>
      </c>
      <c r="H414">
        <v>6.1919642188018136</v>
      </c>
      <c r="I414">
        <v>-42.253810884326839</v>
      </c>
      <c r="J414">
        <v>2.6399885994006729</v>
      </c>
      <c r="K414">
        <v>3.042830987812184</v>
      </c>
      <c r="L414">
        <v>-0.40284238841151149</v>
      </c>
    </row>
    <row r="415" spans="1:12" x14ac:dyDescent="0.25">
      <c r="A415" s="1">
        <v>413</v>
      </c>
      <c r="B415">
        <v>51.842281341552727</v>
      </c>
      <c r="C415">
        <v>146.69999999999999</v>
      </c>
      <c r="D415">
        <v>117.36</v>
      </c>
      <c r="E415">
        <v>157.6198649480404</v>
      </c>
      <c r="F415">
        <v>139.81992436174519</v>
      </c>
      <c r="G415">
        <v>159.99945954120679</v>
      </c>
      <c r="H415">
        <v>6.8800756382547661</v>
      </c>
      <c r="I415">
        <v>-42.639459541206847</v>
      </c>
      <c r="J415">
        <v>2.7509856098921071</v>
      </c>
      <c r="K415">
        <v>3.1475952109109389</v>
      </c>
      <c r="L415">
        <v>-0.39660960101883219</v>
      </c>
    </row>
    <row r="416" spans="1:12" x14ac:dyDescent="0.25">
      <c r="A416" s="1">
        <v>414</v>
      </c>
      <c r="B416">
        <v>51.968513965606689</v>
      </c>
      <c r="C416">
        <v>144.01</v>
      </c>
      <c r="D416">
        <v>116.14</v>
      </c>
      <c r="E416">
        <v>168.99645914825049</v>
      </c>
      <c r="F416">
        <v>136.0444958713087</v>
      </c>
      <c r="G416">
        <v>159.7380898358974</v>
      </c>
      <c r="H416">
        <v>7.9655041286913217</v>
      </c>
      <c r="I416">
        <v>-43.598089835897433</v>
      </c>
      <c r="J416">
        <v>2.9495446363490632</v>
      </c>
      <c r="K416">
        <v>3.2738278349648939</v>
      </c>
      <c r="L416">
        <v>-0.32428319861583083</v>
      </c>
    </row>
    <row r="417" spans="1:12" x14ac:dyDescent="0.25">
      <c r="A417" s="1">
        <v>415</v>
      </c>
      <c r="B417">
        <v>52.095766067504883</v>
      </c>
      <c r="C417">
        <v>142.54</v>
      </c>
      <c r="D417">
        <v>115.16</v>
      </c>
      <c r="E417">
        <v>175.23635830927381</v>
      </c>
      <c r="F417">
        <v>132.30244898548739</v>
      </c>
      <c r="G417">
        <v>158.99564981818779</v>
      </c>
      <c r="H417">
        <v>10.237551014512601</v>
      </c>
      <c r="I417">
        <v>-43.835649818187818</v>
      </c>
      <c r="J417">
        <v>3.0584514217013519</v>
      </c>
      <c r="K417">
        <v>3.4010799368630868</v>
      </c>
      <c r="L417">
        <v>-0.34262851516173543</v>
      </c>
    </row>
    <row r="418" spans="1:12" x14ac:dyDescent="0.25">
      <c r="A418" s="1">
        <v>416</v>
      </c>
      <c r="B418">
        <v>52.198062181472778</v>
      </c>
      <c r="C418">
        <v>140.34</v>
      </c>
      <c r="D418">
        <v>113.69</v>
      </c>
      <c r="E418">
        <v>184.76364169072619</v>
      </c>
      <c r="F418">
        <v>129.381717560037</v>
      </c>
      <c r="G418">
        <v>158.05801272408959</v>
      </c>
      <c r="H418">
        <v>10.958282439963</v>
      </c>
      <c r="I418">
        <v>-44.368012724089603</v>
      </c>
      <c r="J418">
        <v>3.2247338854782348</v>
      </c>
      <c r="K418">
        <v>3.5033760508309828</v>
      </c>
      <c r="L418">
        <v>-0.27864216535274799</v>
      </c>
    </row>
    <row r="419" spans="1:12" x14ac:dyDescent="0.25">
      <c r="A419" s="1">
        <v>417</v>
      </c>
      <c r="B419">
        <v>52.324931621551507</v>
      </c>
      <c r="C419">
        <v>138.75</v>
      </c>
      <c r="D419">
        <v>111.98</v>
      </c>
      <c r="E419">
        <v>192.69958448959741</v>
      </c>
      <c r="F419">
        <v>125.9168955327447</v>
      </c>
      <c r="G419">
        <v>156.48898202204779</v>
      </c>
      <c r="H419">
        <v>12.8331044672553</v>
      </c>
      <c r="I419">
        <v>-44.508982022047853</v>
      </c>
      <c r="J419">
        <v>3.3632422165684712</v>
      </c>
      <c r="K419">
        <v>3.6302454909097182</v>
      </c>
      <c r="L419">
        <v>-0.26700327434124738</v>
      </c>
    </row>
    <row r="420" spans="1:12" x14ac:dyDescent="0.25">
      <c r="A420" s="1">
        <v>418</v>
      </c>
      <c r="B420">
        <v>52.430276870727539</v>
      </c>
      <c r="C420">
        <v>137.9</v>
      </c>
      <c r="D420">
        <v>111</v>
      </c>
      <c r="E420">
        <v>196.38954033403479</v>
      </c>
      <c r="F420">
        <v>123.209637795641</v>
      </c>
      <c r="G420">
        <v>154.86128993126519</v>
      </c>
      <c r="H420">
        <v>14.690362204359049</v>
      </c>
      <c r="I420">
        <v>-43.861289931265247</v>
      </c>
      <c r="J420">
        <v>3.427644095307111</v>
      </c>
      <c r="K420">
        <v>3.735590740085744</v>
      </c>
      <c r="L420">
        <v>-0.30794664477863248</v>
      </c>
    </row>
    <row r="421" spans="1:12" x14ac:dyDescent="0.25">
      <c r="A421" s="1">
        <v>419</v>
      </c>
      <c r="B421">
        <v>52.551514625549324</v>
      </c>
      <c r="C421">
        <v>136.43</v>
      </c>
      <c r="D421">
        <v>108.8</v>
      </c>
      <c r="E421">
        <v>203.8059435184577</v>
      </c>
      <c r="F421">
        <v>120.3261355805776</v>
      </c>
      <c r="G421">
        <v>152.64815795613819</v>
      </c>
      <c r="H421">
        <v>16.10386441942244</v>
      </c>
      <c r="I421">
        <v>-43.848157956138166</v>
      </c>
      <c r="J421">
        <v>3.557084749530683</v>
      </c>
      <c r="K421">
        <v>3.8568284949075209</v>
      </c>
      <c r="L421">
        <v>-0.29974374537683751</v>
      </c>
    </row>
    <row r="422" spans="1:12" x14ac:dyDescent="0.25">
      <c r="A422" s="1">
        <v>420</v>
      </c>
      <c r="B422">
        <v>52.685793876647949</v>
      </c>
      <c r="C422">
        <v>135.21</v>
      </c>
      <c r="D422">
        <v>107.58</v>
      </c>
      <c r="E422">
        <v>210.14138555207529</v>
      </c>
      <c r="F422">
        <v>117.4711914201792</v>
      </c>
      <c r="G422">
        <v>149.81042109531731</v>
      </c>
      <c r="H422">
        <v>17.738808579820809</v>
      </c>
      <c r="I422">
        <v>-42.230421095317311</v>
      </c>
      <c r="J422">
        <v>3.6676590725865559</v>
      </c>
      <c r="K422">
        <v>3.9911077460061541</v>
      </c>
      <c r="L422">
        <v>-0.32344867341959738</v>
      </c>
    </row>
    <row r="423" spans="1:12" x14ac:dyDescent="0.25">
      <c r="A423" s="1">
        <v>421</v>
      </c>
      <c r="B423">
        <v>52.803339719772339</v>
      </c>
      <c r="C423">
        <v>134.11000000000001</v>
      </c>
      <c r="D423">
        <v>105.62</v>
      </c>
      <c r="E423">
        <v>214.1359400779123</v>
      </c>
      <c r="F423">
        <v>115.3033789625145</v>
      </c>
      <c r="G423">
        <v>147.03164435193591</v>
      </c>
      <c r="H423">
        <v>18.806621037485531</v>
      </c>
      <c r="I423">
        <v>-41.411644351935848</v>
      </c>
      <c r="J423">
        <v>3.737377201212853</v>
      </c>
      <c r="K423">
        <v>4.1086535891305438</v>
      </c>
      <c r="L423">
        <v>-0.37127638791769119</v>
      </c>
    </row>
    <row r="424" spans="1:12" x14ac:dyDescent="0.25">
      <c r="A424" s="1">
        <v>422</v>
      </c>
      <c r="B424">
        <v>52.917660713195801</v>
      </c>
      <c r="C424">
        <v>132.52000000000001</v>
      </c>
      <c r="D424">
        <v>103.55</v>
      </c>
      <c r="E424">
        <v>218.78436410029741</v>
      </c>
      <c r="F424">
        <v>113.5217507946121</v>
      </c>
      <c r="G424">
        <v>144.10327334406361</v>
      </c>
      <c r="H424">
        <v>18.998249205387911</v>
      </c>
      <c r="I424">
        <v>-40.553273344063612</v>
      </c>
      <c r="J424">
        <v>3.8185075054322701</v>
      </c>
      <c r="K424">
        <v>4.2229745825540057</v>
      </c>
      <c r="L424">
        <v>-0.40446707712173557</v>
      </c>
    </row>
    <row r="425" spans="1:12" x14ac:dyDescent="0.25">
      <c r="A425" s="1">
        <v>423</v>
      </c>
      <c r="B425">
        <v>53.038909673690803</v>
      </c>
      <c r="C425">
        <v>131.30000000000001</v>
      </c>
      <c r="D425">
        <v>101.59</v>
      </c>
      <c r="E425">
        <v>224.42127443439219</v>
      </c>
      <c r="F425">
        <v>112.01032452575581</v>
      </c>
      <c r="G425">
        <v>140.7971323436592</v>
      </c>
      <c r="H425">
        <v>19.289675474244252</v>
      </c>
      <c r="I425">
        <v>-39.207132343659168</v>
      </c>
      <c r="J425">
        <v>3.9168901504019189</v>
      </c>
      <c r="K425">
        <v>4.3442235430490008</v>
      </c>
      <c r="L425">
        <v>-0.42733339264708148</v>
      </c>
    </row>
    <row r="426" spans="1:12" x14ac:dyDescent="0.25">
      <c r="A426" s="1">
        <v>424</v>
      </c>
      <c r="B426">
        <v>53.162867546081543</v>
      </c>
      <c r="C426">
        <v>130.81</v>
      </c>
      <c r="D426">
        <v>99.76</v>
      </c>
      <c r="E426">
        <v>227.12109639666139</v>
      </c>
      <c r="F426">
        <v>110.8901230854006</v>
      </c>
      <c r="G426">
        <v>137.25362433662451</v>
      </c>
      <c r="H426">
        <v>19.919876914599438</v>
      </c>
      <c r="I426">
        <v>-37.49362433662445</v>
      </c>
      <c r="J426">
        <v>3.964010932861171</v>
      </c>
      <c r="K426">
        <v>4.4681814154397479</v>
      </c>
      <c r="L426">
        <v>-0.50417048257857644</v>
      </c>
    </row>
    <row r="427" spans="1:12" x14ac:dyDescent="0.25">
      <c r="A427" s="1">
        <v>425</v>
      </c>
      <c r="B427">
        <v>53.298643827438347</v>
      </c>
      <c r="C427">
        <v>130.81</v>
      </c>
      <c r="D427">
        <v>96.58</v>
      </c>
      <c r="E427">
        <v>241.26020470831199</v>
      </c>
      <c r="F427">
        <v>110.1761874227136</v>
      </c>
      <c r="G427">
        <v>133.24656793474131</v>
      </c>
      <c r="H427">
        <v>20.633812577286449</v>
      </c>
      <c r="I427">
        <v>-36.666567934741337</v>
      </c>
      <c r="J427">
        <v>4.2107849261955694</v>
      </c>
      <c r="K427">
        <v>4.6039576967965594</v>
      </c>
      <c r="L427">
        <v>-0.39317277060098998</v>
      </c>
    </row>
    <row r="428" spans="1:12" x14ac:dyDescent="0.25">
      <c r="A428" s="1">
        <v>426</v>
      </c>
      <c r="B428">
        <v>53.424153327941887</v>
      </c>
      <c r="C428">
        <v>130.81</v>
      </c>
      <c r="D428">
        <v>94.38</v>
      </c>
      <c r="E428">
        <v>246.37062226934319</v>
      </c>
      <c r="F428">
        <v>110.0043748760602</v>
      </c>
      <c r="G428">
        <v>129.48767839780729</v>
      </c>
      <c r="H428">
        <v>20.80562512393978</v>
      </c>
      <c r="I428">
        <v>-35.107678397807291</v>
      </c>
      <c r="J428">
        <v>4.2999785387873022</v>
      </c>
      <c r="K428">
        <v>4.7294671973000986</v>
      </c>
      <c r="L428">
        <v>-0.42948865851279733</v>
      </c>
    </row>
    <row r="429" spans="1:12" x14ac:dyDescent="0.25">
      <c r="A429" s="1">
        <v>427</v>
      </c>
      <c r="B429">
        <v>53.527858734130859</v>
      </c>
      <c r="C429">
        <v>132.15</v>
      </c>
      <c r="D429">
        <v>91.2</v>
      </c>
      <c r="E429">
        <v>259.47921568612571</v>
      </c>
      <c r="F429">
        <v>110.2185643463788</v>
      </c>
      <c r="G429">
        <v>126.3852952528292</v>
      </c>
      <c r="H429">
        <v>21.931435653621222</v>
      </c>
      <c r="I429">
        <v>-35.185295252829157</v>
      </c>
      <c r="J429">
        <v>4.5287666542154099</v>
      </c>
      <c r="K429">
        <v>4.8331726034890643</v>
      </c>
      <c r="L429">
        <v>-0.30440594927365439</v>
      </c>
    </row>
    <row r="430" spans="1:12" x14ac:dyDescent="0.25">
      <c r="A430" s="1">
        <v>428</v>
      </c>
      <c r="B430">
        <v>53.636992931365967</v>
      </c>
      <c r="C430">
        <v>132.76</v>
      </c>
      <c r="D430">
        <v>89.73</v>
      </c>
      <c r="E430">
        <v>265.36453657309733</v>
      </c>
      <c r="F430">
        <v>110.7894461950095</v>
      </c>
      <c r="G430">
        <v>123.1630747842503</v>
      </c>
      <c r="H430">
        <v>21.970553804990519</v>
      </c>
      <c r="I430">
        <v>-33.433074784250309</v>
      </c>
      <c r="J430">
        <v>4.6314848812294587</v>
      </c>
      <c r="K430">
        <v>4.9423068007241717</v>
      </c>
      <c r="L430">
        <v>-0.31082191949471311</v>
      </c>
    </row>
    <row r="431" spans="1:12" x14ac:dyDescent="0.25">
      <c r="A431" s="1">
        <v>429</v>
      </c>
      <c r="B431">
        <v>53.765810966491699</v>
      </c>
      <c r="C431">
        <v>134.11000000000001</v>
      </c>
      <c r="D431">
        <v>88.14</v>
      </c>
      <c r="E431">
        <v>272.29061004263849</v>
      </c>
      <c r="F431">
        <v>111.9097579611239</v>
      </c>
      <c r="G431">
        <v>119.4672747022739</v>
      </c>
      <c r="H431">
        <v>22.20024203887608</v>
      </c>
      <c r="I431">
        <v>-31.3272747022739</v>
      </c>
      <c r="J431">
        <v>4.7523676675079791</v>
      </c>
      <c r="K431">
        <v>5.0711248358499041</v>
      </c>
      <c r="L431">
        <v>-0.31875716834192502</v>
      </c>
    </row>
    <row r="432" spans="1:12" x14ac:dyDescent="0.25">
      <c r="A432" s="1">
        <v>430</v>
      </c>
      <c r="B432">
        <v>53.867246150970459</v>
      </c>
      <c r="C432">
        <v>135.09</v>
      </c>
      <c r="D432">
        <v>86.43</v>
      </c>
      <c r="E432">
        <v>277.0283962389496</v>
      </c>
      <c r="F432">
        <v>113.1207034532091</v>
      </c>
      <c r="G432">
        <v>116.6769591628009</v>
      </c>
      <c r="H432">
        <v>21.96929654679089</v>
      </c>
      <c r="I432">
        <v>-30.246959162800859</v>
      </c>
      <c r="J432">
        <v>4.8350576358891466</v>
      </c>
      <c r="K432">
        <v>5.1725600203286639</v>
      </c>
      <c r="L432">
        <v>-0.3375023844395173</v>
      </c>
    </row>
    <row r="433" spans="1:12" x14ac:dyDescent="0.25">
      <c r="A433" s="1">
        <v>431</v>
      </c>
      <c r="B433">
        <v>54.010696887969971</v>
      </c>
      <c r="C433">
        <v>136.80000000000001</v>
      </c>
      <c r="D433">
        <v>84.11</v>
      </c>
      <c r="E433">
        <v>283.28486648490218</v>
      </c>
      <c r="F433">
        <v>115.3014440833808</v>
      </c>
      <c r="G433">
        <v>112.971161647557</v>
      </c>
      <c r="H433">
        <v>21.49855591661921</v>
      </c>
      <c r="I433">
        <v>-28.861161647556969</v>
      </c>
      <c r="J433">
        <v>4.9442536412340781</v>
      </c>
      <c r="K433">
        <v>5.3160107573281756</v>
      </c>
      <c r="L433">
        <v>-0.37175711609409762</v>
      </c>
    </row>
    <row r="434" spans="1:12" x14ac:dyDescent="0.25">
      <c r="A434" s="1">
        <v>432</v>
      </c>
      <c r="B434">
        <v>54.138497591018677</v>
      </c>
      <c r="C434">
        <v>139.72999999999999</v>
      </c>
      <c r="D434">
        <v>83.13</v>
      </c>
      <c r="E434">
        <v>294.50740523012968</v>
      </c>
      <c r="F434">
        <v>117.67324879878819</v>
      </c>
      <c r="G434">
        <v>109.9621313309227</v>
      </c>
      <c r="H434">
        <v>22.056751201211782</v>
      </c>
      <c r="I434">
        <v>-26.832131330922749</v>
      </c>
      <c r="J434">
        <v>5.1401238927709318</v>
      </c>
      <c r="K434">
        <v>5.4438114603768817</v>
      </c>
      <c r="L434">
        <v>-0.30368756760594978</v>
      </c>
    </row>
    <row r="435" spans="1:12" x14ac:dyDescent="0.25">
      <c r="A435" s="1">
        <v>433</v>
      </c>
      <c r="B435">
        <v>54.250996351242073</v>
      </c>
      <c r="C435">
        <v>140.59</v>
      </c>
      <c r="D435">
        <v>82.15</v>
      </c>
      <c r="E435">
        <v>299.35775354279127</v>
      </c>
      <c r="F435">
        <v>120.0638666814025</v>
      </c>
      <c r="G435">
        <v>107.5823598855029</v>
      </c>
      <c r="H435">
        <v>20.52613331859747</v>
      </c>
      <c r="I435">
        <v>-25.43235988550293</v>
      </c>
      <c r="J435">
        <v>5.2247784406954274</v>
      </c>
      <c r="K435">
        <v>5.5563102206002704</v>
      </c>
      <c r="L435">
        <v>-0.33153177990484289</v>
      </c>
    </row>
    <row r="436" spans="1:12" x14ac:dyDescent="0.25">
      <c r="A436" s="1">
        <v>434</v>
      </c>
      <c r="B436">
        <v>54.373649597167969</v>
      </c>
      <c r="C436">
        <v>143.52000000000001</v>
      </c>
      <c r="D436">
        <v>81.17</v>
      </c>
      <c r="E436">
        <v>310.60129464500449</v>
      </c>
      <c r="F436">
        <v>122.956344007195</v>
      </c>
      <c r="G436">
        <v>105.31166691736919</v>
      </c>
      <c r="H436">
        <v>20.563655992805</v>
      </c>
      <c r="I436">
        <v>-24.141666917369189</v>
      </c>
      <c r="J436">
        <v>5.42101525251236</v>
      </c>
      <c r="K436">
        <v>5.6789634665261737</v>
      </c>
      <c r="L436">
        <v>-0.25794821401381363</v>
      </c>
    </row>
    <row r="437" spans="1:12" x14ac:dyDescent="0.25">
      <c r="A437" s="1">
        <v>435</v>
      </c>
      <c r="B437">
        <v>54.495428085327148</v>
      </c>
      <c r="C437">
        <v>145.97</v>
      </c>
      <c r="D437">
        <v>80.930000000000007</v>
      </c>
      <c r="E437">
        <v>318.23970029610211</v>
      </c>
      <c r="F437">
        <v>126.08164891284559</v>
      </c>
      <c r="G437">
        <v>103.424080391928</v>
      </c>
      <c r="H437">
        <v>19.888351087154451</v>
      </c>
      <c r="I437">
        <v>-22.49408039192798</v>
      </c>
      <c r="J437">
        <v>5.5543305807269556</v>
      </c>
      <c r="K437">
        <v>5.8007419546853534</v>
      </c>
      <c r="L437">
        <v>-0.24641137395839771</v>
      </c>
    </row>
    <row r="438" spans="1:12" x14ac:dyDescent="0.25">
      <c r="A438" s="1">
        <v>436</v>
      </c>
      <c r="B438">
        <v>54.604234457015991</v>
      </c>
      <c r="C438">
        <v>146.58000000000001</v>
      </c>
      <c r="D438">
        <v>80.69</v>
      </c>
      <c r="E438">
        <v>319.89909245378777</v>
      </c>
      <c r="F438">
        <v>129.04988331515119</v>
      </c>
      <c r="G438">
        <v>102.0698201833895</v>
      </c>
      <c r="H438">
        <v>17.53011668484876</v>
      </c>
      <c r="I438">
        <v>-21.37982018338948</v>
      </c>
      <c r="J438">
        <v>5.5832924374603428</v>
      </c>
      <c r="K438">
        <v>5.9095483263741961</v>
      </c>
      <c r="L438">
        <v>-0.32625588891385338</v>
      </c>
    </row>
    <row r="439" spans="1:12" x14ac:dyDescent="0.25">
      <c r="A439" s="1">
        <v>437</v>
      </c>
      <c r="B439">
        <v>54.710704803466797</v>
      </c>
      <c r="C439">
        <v>149.02000000000001</v>
      </c>
      <c r="D439">
        <v>79.95</v>
      </c>
      <c r="E439">
        <v>324.55428967240181</v>
      </c>
      <c r="F439">
        <v>132.08001036978081</v>
      </c>
      <c r="G439">
        <v>101.064316765329</v>
      </c>
      <c r="H439">
        <v>16.939989630219259</v>
      </c>
      <c r="I439">
        <v>-21.114316765329011</v>
      </c>
      <c r="J439">
        <v>5.6645409562548394</v>
      </c>
      <c r="K439">
        <v>6.0160186728250018</v>
      </c>
      <c r="L439">
        <v>-0.35147771657016241</v>
      </c>
    </row>
    <row r="440" spans="1:12" x14ac:dyDescent="0.25">
      <c r="A440" s="1">
        <v>438</v>
      </c>
      <c r="B440">
        <v>54.83452320098877</v>
      </c>
      <c r="C440">
        <v>151.96</v>
      </c>
      <c r="D440">
        <v>79.22</v>
      </c>
      <c r="E440">
        <v>331.0202923020712</v>
      </c>
      <c r="F440">
        <v>135.7142658819908</v>
      </c>
      <c r="G440">
        <v>100.3077033042284</v>
      </c>
      <c r="H440">
        <v>16.245734118009239</v>
      </c>
      <c r="I440">
        <v>-21.087703304228359</v>
      </c>
      <c r="J440">
        <v>5.7773939915851829</v>
      </c>
      <c r="K440">
        <v>6.1398370703469736</v>
      </c>
      <c r="L440">
        <v>-0.3624430787617916</v>
      </c>
    </row>
    <row r="441" spans="1:12" x14ac:dyDescent="0.25">
      <c r="A441" s="1">
        <v>439</v>
      </c>
      <c r="B441">
        <v>54.955636978149407</v>
      </c>
      <c r="C441">
        <v>154.65</v>
      </c>
      <c r="D441">
        <v>78.97</v>
      </c>
      <c r="E441">
        <v>335.8790168805574</v>
      </c>
      <c r="F441">
        <v>139.33302116886469</v>
      </c>
      <c r="G441">
        <v>100.007415262455</v>
      </c>
      <c r="H441">
        <v>15.316978831135341</v>
      </c>
      <c r="I441">
        <v>-21.037415262454999</v>
      </c>
      <c r="J441">
        <v>5.8621947329273407</v>
      </c>
      <c r="K441">
        <v>6.260950847507619</v>
      </c>
      <c r="L441">
        <v>-0.39875611458027832</v>
      </c>
    </row>
    <row r="442" spans="1:12" x14ac:dyDescent="0.25">
      <c r="A442" s="1">
        <v>440</v>
      </c>
      <c r="B442">
        <v>55.098667621612549</v>
      </c>
      <c r="C442">
        <v>156.24</v>
      </c>
      <c r="D442">
        <v>79.83</v>
      </c>
      <c r="E442">
        <v>341.81095430034873</v>
      </c>
      <c r="F442">
        <v>143.6150788221712</v>
      </c>
      <c r="G442">
        <v>100.21860975190231</v>
      </c>
      <c r="H442">
        <v>12.62492117782884</v>
      </c>
      <c r="I442">
        <v>-20.38860975190228</v>
      </c>
      <c r="J442">
        <v>5.9657265719249546</v>
      </c>
      <c r="K442">
        <v>0.12079618379116711</v>
      </c>
      <c r="L442">
        <v>5.8449303881337871</v>
      </c>
    </row>
    <row r="443" spans="1:12" x14ac:dyDescent="0.25">
      <c r="A443" s="1">
        <v>441</v>
      </c>
      <c r="B443">
        <v>55.204671621322632</v>
      </c>
      <c r="C443">
        <v>159.05000000000001</v>
      </c>
      <c r="D443">
        <v>80.930000000000007</v>
      </c>
      <c r="E443">
        <v>352.1998121158183</v>
      </c>
      <c r="F443">
        <v>146.74582423840141</v>
      </c>
      <c r="G443">
        <v>100.7682731378285</v>
      </c>
      <c r="H443">
        <v>12.30417576159866</v>
      </c>
      <c r="I443">
        <v>-19.838273137828541</v>
      </c>
      <c r="J443">
        <v>6.1470463463264453</v>
      </c>
      <c r="K443">
        <v>0.2268001835012502</v>
      </c>
      <c r="L443">
        <v>5.9202461628251948</v>
      </c>
    </row>
    <row r="444" spans="1:12" x14ac:dyDescent="0.25">
      <c r="A444" s="1">
        <v>442</v>
      </c>
      <c r="B444">
        <v>55.34685492515564</v>
      </c>
      <c r="C444">
        <v>161.25</v>
      </c>
      <c r="D444">
        <v>81.91</v>
      </c>
      <c r="E444">
        <v>358.47247455778711</v>
      </c>
      <c r="F444">
        <v>150.8200256823354</v>
      </c>
      <c r="G444">
        <v>102.019166484295</v>
      </c>
      <c r="H444">
        <v>10.42997431766457</v>
      </c>
      <c r="I444">
        <v>-20.10916648429497</v>
      </c>
      <c r="J444">
        <v>6.256524958804988</v>
      </c>
      <c r="K444">
        <v>0.36898348733425801</v>
      </c>
      <c r="L444">
        <v>5.8875414714707297</v>
      </c>
    </row>
    <row r="445" spans="1:12" x14ac:dyDescent="0.25">
      <c r="A445" s="1">
        <v>443</v>
      </c>
      <c r="B445">
        <v>55.450361013412483</v>
      </c>
      <c r="C445">
        <v>162.47</v>
      </c>
      <c r="D445">
        <v>83.62</v>
      </c>
      <c r="E445">
        <v>6.2540327439164676</v>
      </c>
      <c r="F445">
        <v>153.65313518730321</v>
      </c>
      <c r="G445">
        <v>103.2868590473298</v>
      </c>
      <c r="H445">
        <v>8.8168648126968208</v>
      </c>
      <c r="I445">
        <v>-19.66685904732984</v>
      </c>
      <c r="J445">
        <v>0.1091534629088777</v>
      </c>
      <c r="K445">
        <v>0.47248957559109389</v>
      </c>
      <c r="L445">
        <v>-0.36333611268221622</v>
      </c>
    </row>
    <row r="446" spans="1:12" x14ac:dyDescent="0.25">
      <c r="A446" s="1">
        <v>444</v>
      </c>
      <c r="B446">
        <v>55.55759334564209</v>
      </c>
      <c r="C446">
        <v>163.81</v>
      </c>
      <c r="D446">
        <v>84.84</v>
      </c>
      <c r="E446">
        <v>14.420773127510991</v>
      </c>
      <c r="F446">
        <v>156.43373905648619</v>
      </c>
      <c r="G446">
        <v>104.9015494377976</v>
      </c>
      <c r="H446">
        <v>7.3762609435137847</v>
      </c>
      <c r="I446">
        <v>-20.06154943779757</v>
      </c>
      <c r="J446">
        <v>0.25168997175818669</v>
      </c>
      <c r="K446">
        <v>0.5797219078207082</v>
      </c>
      <c r="L446">
        <v>-0.32803193606252151</v>
      </c>
    </row>
    <row r="447" spans="1:12" x14ac:dyDescent="0.25">
      <c r="A447" s="1">
        <v>445</v>
      </c>
      <c r="B447">
        <v>55.675388336181641</v>
      </c>
      <c r="C447">
        <v>165.28</v>
      </c>
      <c r="D447">
        <v>86.68</v>
      </c>
      <c r="E447">
        <v>18.687351505211161</v>
      </c>
      <c r="F447">
        <v>159.26949566732861</v>
      </c>
      <c r="G447">
        <v>107.0068154287666</v>
      </c>
      <c r="H447">
        <v>6.0105043326714451</v>
      </c>
      <c r="I447">
        <v>-20.32681542876659</v>
      </c>
      <c r="J447">
        <v>0.32615581224345308</v>
      </c>
      <c r="K447">
        <v>0.69751689836025899</v>
      </c>
      <c r="L447">
        <v>-0.37136108611680579</v>
      </c>
    </row>
    <row r="448" spans="1:12" x14ac:dyDescent="0.25">
      <c r="A448" s="1">
        <v>446</v>
      </c>
      <c r="B448">
        <v>55.814770936965942</v>
      </c>
      <c r="C448">
        <v>166.14</v>
      </c>
      <c r="D448">
        <v>88.75</v>
      </c>
      <c r="E448">
        <v>27.613027823084479</v>
      </c>
      <c r="F448">
        <v>162.27710225181329</v>
      </c>
      <c r="G448">
        <v>109.90694858260071</v>
      </c>
      <c r="H448">
        <v>3.86289774818664</v>
      </c>
      <c r="I448">
        <v>-21.156948582600659</v>
      </c>
      <c r="J448">
        <v>0.48193825195762641</v>
      </c>
      <c r="K448">
        <v>0.83689949914456074</v>
      </c>
      <c r="L448">
        <v>-0.35496124718693428</v>
      </c>
    </row>
    <row r="449" spans="1:12" x14ac:dyDescent="0.25">
      <c r="A449" s="1">
        <v>447</v>
      </c>
      <c r="B449">
        <v>55.926201105117798</v>
      </c>
      <c r="C449">
        <v>166.99</v>
      </c>
      <c r="D449">
        <v>91.2</v>
      </c>
      <c r="E449">
        <v>35.909723079177681</v>
      </c>
      <c r="F449">
        <v>164.37328298704219</v>
      </c>
      <c r="G449">
        <v>112.5087714429901</v>
      </c>
      <c r="H449">
        <v>2.616717012957793</v>
      </c>
      <c r="I449">
        <v>-21.308771442990111</v>
      </c>
      <c r="J449">
        <v>0.62674290121104692</v>
      </c>
      <c r="K449">
        <v>0.94832966729641621</v>
      </c>
      <c r="L449">
        <v>-0.32158676608536929</v>
      </c>
    </row>
    <row r="450" spans="1:12" x14ac:dyDescent="0.25">
      <c r="A450" s="1">
        <v>448</v>
      </c>
      <c r="B450">
        <v>56.037745475769043</v>
      </c>
      <c r="C450">
        <v>167.24</v>
      </c>
      <c r="D450">
        <v>92.18</v>
      </c>
      <c r="E450">
        <v>38.927543592792297</v>
      </c>
      <c r="F450">
        <v>166.16881688281401</v>
      </c>
      <c r="G450">
        <v>115.330541149935</v>
      </c>
      <c r="H450">
        <v>1.071183117186024</v>
      </c>
      <c r="I450">
        <v>-23.150541149935009</v>
      </c>
      <c r="J450">
        <v>0.67941380540784846</v>
      </c>
      <c r="K450">
        <v>1.059874037947661</v>
      </c>
      <c r="L450">
        <v>-0.38046023253981281</v>
      </c>
    </row>
    <row r="451" spans="1:12" x14ac:dyDescent="0.25">
      <c r="A451" s="1">
        <v>449</v>
      </c>
      <c r="B451">
        <v>56.143007278442383</v>
      </c>
      <c r="C451">
        <v>167.85</v>
      </c>
      <c r="D451">
        <v>94.25</v>
      </c>
      <c r="E451">
        <v>45</v>
      </c>
      <c r="F451">
        <v>167.5652585829709</v>
      </c>
      <c r="G451">
        <v>118.16122813574179</v>
      </c>
      <c r="H451">
        <v>0.28474141702912448</v>
      </c>
      <c r="I451">
        <v>-23.91122813574184</v>
      </c>
      <c r="J451">
        <v>0.78539816339744828</v>
      </c>
      <c r="K451">
        <v>1.1651358406210011</v>
      </c>
      <c r="L451">
        <v>-0.37973767722355278</v>
      </c>
    </row>
    <row r="452" spans="1:12" x14ac:dyDescent="0.25">
      <c r="A452" s="1">
        <v>450</v>
      </c>
      <c r="B452">
        <v>56.257293224334717</v>
      </c>
      <c r="C452">
        <v>168.34</v>
      </c>
      <c r="D452">
        <v>96.58</v>
      </c>
      <c r="E452">
        <v>51.469819985173167</v>
      </c>
      <c r="F452">
        <v>168.73549752650911</v>
      </c>
      <c r="G452">
        <v>121.38192701910759</v>
      </c>
      <c r="H452">
        <v>-0.39549752650913211</v>
      </c>
      <c r="I452">
        <v>-24.80192701910758</v>
      </c>
      <c r="J452">
        <v>0.8983178241500509</v>
      </c>
      <c r="K452">
        <v>1.279421786513335</v>
      </c>
      <c r="L452">
        <v>-0.38110396236328409</v>
      </c>
    </row>
    <row r="453" spans="1:12" x14ac:dyDescent="0.25">
      <c r="A453" s="1">
        <v>451</v>
      </c>
      <c r="B453">
        <v>56.38920521736145</v>
      </c>
      <c r="C453">
        <v>168.7</v>
      </c>
      <c r="D453">
        <v>98.53</v>
      </c>
      <c r="E453">
        <v>57.171458208587467</v>
      </c>
      <c r="F453">
        <v>169.6193830038805</v>
      </c>
      <c r="G453">
        <v>125.236372131512</v>
      </c>
      <c r="H453">
        <v>-0.91938300388051175</v>
      </c>
      <c r="I453">
        <v>-26.70637213151204</v>
      </c>
      <c r="J453">
        <v>0.99783018390619049</v>
      </c>
      <c r="K453">
        <v>1.411333779540068</v>
      </c>
      <c r="L453">
        <v>-0.41350359563387801</v>
      </c>
    </row>
    <row r="454" spans="1:12" x14ac:dyDescent="0.25">
      <c r="A454" s="1">
        <v>452</v>
      </c>
      <c r="B454">
        <v>56.505943536758423</v>
      </c>
      <c r="C454">
        <v>169.07</v>
      </c>
      <c r="D454">
        <v>101.22</v>
      </c>
      <c r="E454">
        <v>64.155612445439672</v>
      </c>
      <c r="F454">
        <v>169.9726237699781</v>
      </c>
      <c r="G454">
        <v>128.7186630640845</v>
      </c>
      <c r="H454">
        <v>-0.90262376997813476</v>
      </c>
      <c r="I454">
        <v>-27.498663064084472</v>
      </c>
      <c r="J454">
        <v>1.1197266708063729</v>
      </c>
      <c r="K454">
        <v>1.5280720989370411</v>
      </c>
      <c r="L454">
        <v>-0.40834542813066782</v>
      </c>
    </row>
    <row r="455" spans="1:12" x14ac:dyDescent="0.25">
      <c r="A455" s="1">
        <v>453</v>
      </c>
      <c r="B455">
        <v>56.641291618347168</v>
      </c>
      <c r="C455">
        <v>168.46</v>
      </c>
      <c r="D455">
        <v>103.42</v>
      </c>
      <c r="E455">
        <v>72.552811576717801</v>
      </c>
      <c r="F455">
        <v>169.87140430236931</v>
      </c>
      <c r="G455">
        <v>132.7747441331401</v>
      </c>
      <c r="H455">
        <v>-1.4114043023692491</v>
      </c>
      <c r="I455">
        <v>-29.35474413314007</v>
      </c>
      <c r="J455">
        <v>1.2662854435927839</v>
      </c>
      <c r="K455">
        <v>1.663420180525786</v>
      </c>
      <c r="L455">
        <v>-0.39713473693300211</v>
      </c>
    </row>
    <row r="456" spans="1:12" x14ac:dyDescent="0.25">
      <c r="A456" s="1">
        <v>454</v>
      </c>
      <c r="B456">
        <v>56.755887985229492</v>
      </c>
      <c r="C456">
        <v>167.48</v>
      </c>
      <c r="D456">
        <v>105.62</v>
      </c>
      <c r="E456">
        <v>80.537677791974389</v>
      </c>
      <c r="F456">
        <v>169.3581982341683</v>
      </c>
      <c r="G456">
        <v>136.1722116330595</v>
      </c>
      <c r="H456">
        <v>-1.878198234168337</v>
      </c>
      <c r="I456">
        <v>-30.552211633059532</v>
      </c>
      <c r="J456">
        <v>1.4056476493802701</v>
      </c>
      <c r="K456">
        <v>1.77801654740811</v>
      </c>
      <c r="L456">
        <v>-0.37236889802784062</v>
      </c>
    </row>
    <row r="457" spans="1:12" x14ac:dyDescent="0.25">
      <c r="A457" s="1">
        <v>455</v>
      </c>
      <c r="B457">
        <v>56.892287492752082</v>
      </c>
      <c r="C457">
        <v>166.26</v>
      </c>
      <c r="D457">
        <v>107.95</v>
      </c>
      <c r="E457">
        <v>88.430645195251017</v>
      </c>
      <c r="F457">
        <v>168.2462407811438</v>
      </c>
      <c r="G457">
        <v>140.10692246599581</v>
      </c>
      <c r="H457">
        <v>-1.9862407811437779</v>
      </c>
      <c r="I457">
        <v>-32.156922465995777</v>
      </c>
      <c r="J457">
        <v>1.5434059183200339</v>
      </c>
      <c r="K457">
        <v>1.914416054930693</v>
      </c>
      <c r="L457">
        <v>-0.37101013661065929</v>
      </c>
    </row>
    <row r="458" spans="1:12" x14ac:dyDescent="0.25">
      <c r="A458" s="1">
        <v>456</v>
      </c>
      <c r="B458">
        <v>57.021405458450317</v>
      </c>
      <c r="C458">
        <v>164.55</v>
      </c>
      <c r="D458">
        <v>109.9</v>
      </c>
      <c r="E458">
        <v>96.254032743916468</v>
      </c>
      <c r="F458">
        <v>166.70975253852549</v>
      </c>
      <c r="G458">
        <v>143.6597627845702</v>
      </c>
      <c r="H458">
        <v>-2.1597525385255101</v>
      </c>
      <c r="I458">
        <v>-33.759762784570228</v>
      </c>
      <c r="J458">
        <v>1.6799497897037741</v>
      </c>
      <c r="K458">
        <v>2.0435340206289361</v>
      </c>
      <c r="L458">
        <v>-0.36358423092516129</v>
      </c>
    </row>
    <row r="459" spans="1:12" x14ac:dyDescent="0.25">
      <c r="A459" s="1">
        <v>457</v>
      </c>
      <c r="B459">
        <v>57.142768621444702</v>
      </c>
      <c r="C459">
        <v>162.59</v>
      </c>
      <c r="D459">
        <v>111.49</v>
      </c>
      <c r="E459">
        <v>104.0362434679265</v>
      </c>
      <c r="F459">
        <v>164.85956424887291</v>
      </c>
      <c r="G459">
        <v>146.7929171187188</v>
      </c>
      <c r="H459">
        <v>-2.2695642488729391</v>
      </c>
      <c r="I459">
        <v>-35.302917118718781</v>
      </c>
      <c r="J459">
        <v>1.815774989921761</v>
      </c>
      <c r="K459">
        <v>2.16489718362332</v>
      </c>
      <c r="L459">
        <v>-0.34912219370155961</v>
      </c>
    </row>
    <row r="460" spans="1:12" x14ac:dyDescent="0.25">
      <c r="A460" s="1">
        <v>458</v>
      </c>
      <c r="B460">
        <v>57.258809566497803</v>
      </c>
      <c r="C460">
        <v>161.74</v>
      </c>
      <c r="D460">
        <v>112.23</v>
      </c>
      <c r="E460">
        <v>110.7460802756834</v>
      </c>
      <c r="F460">
        <v>162.74808311333479</v>
      </c>
      <c r="G460">
        <v>149.55823904825809</v>
      </c>
      <c r="H460">
        <v>-1.008083113334834</v>
      </c>
      <c r="I460">
        <v>-37.328239048258141</v>
      </c>
      <c r="J460">
        <v>1.9328837344886249</v>
      </c>
      <c r="K460">
        <v>2.280938128676421</v>
      </c>
      <c r="L460">
        <v>-0.34805439418779582</v>
      </c>
    </row>
    <row r="461" spans="1:12" x14ac:dyDescent="0.25">
      <c r="A461" s="1">
        <v>459</v>
      </c>
      <c r="B461">
        <v>57.365668058395393</v>
      </c>
      <c r="C461">
        <v>158.68</v>
      </c>
      <c r="D461">
        <v>113.33</v>
      </c>
      <c r="E461">
        <v>120.547571748907</v>
      </c>
      <c r="F461">
        <v>160.53234071901031</v>
      </c>
      <c r="G461">
        <v>151.87288240261151</v>
      </c>
      <c r="H461">
        <v>-1.8523407190102721</v>
      </c>
      <c r="I461">
        <v>-38.542882402611511</v>
      </c>
      <c r="J461">
        <v>2.103952032302526</v>
      </c>
      <c r="K461">
        <v>2.387796620574004</v>
      </c>
      <c r="L461">
        <v>-0.28384458827147752</v>
      </c>
    </row>
    <row r="462" spans="1:12" x14ac:dyDescent="0.25">
      <c r="A462" s="1">
        <v>460</v>
      </c>
      <c r="B462">
        <v>57.506917238235467</v>
      </c>
      <c r="C462">
        <v>156.47999999999999</v>
      </c>
      <c r="D462">
        <v>114.18</v>
      </c>
      <c r="E462">
        <v>130.42607874009909</v>
      </c>
      <c r="F462">
        <v>157.24859369182019</v>
      </c>
      <c r="G462">
        <v>154.5455905542014</v>
      </c>
      <c r="H462">
        <v>-0.76859369182020032</v>
      </c>
      <c r="I462">
        <v>-40.36559055420139</v>
      </c>
      <c r="J462">
        <v>2.276364504480108</v>
      </c>
      <c r="K462">
        <v>2.5290458004140919</v>
      </c>
      <c r="L462">
        <v>-0.25268129593398442</v>
      </c>
    </row>
    <row r="463" spans="1:12" x14ac:dyDescent="0.25">
      <c r="A463" s="1">
        <v>461</v>
      </c>
      <c r="B463">
        <v>57.62892746925354</v>
      </c>
      <c r="C463">
        <v>154.16</v>
      </c>
      <c r="D463">
        <v>114.43</v>
      </c>
      <c r="E463">
        <v>137.83411101630651</v>
      </c>
      <c r="F463">
        <v>154.1329789924782</v>
      </c>
      <c r="G463">
        <v>156.46240549908811</v>
      </c>
      <c r="H463">
        <v>2.702100752179604E-2</v>
      </c>
      <c r="I463">
        <v>-42.032405499088128</v>
      </c>
      <c r="J463">
        <v>2.4056590587939368</v>
      </c>
      <c r="K463">
        <v>2.6510560314321578</v>
      </c>
      <c r="L463">
        <v>-0.24539697263822149</v>
      </c>
    </row>
    <row r="464" spans="1:12" x14ac:dyDescent="0.25">
      <c r="A464" s="1">
        <v>462</v>
      </c>
      <c r="B464">
        <v>57.764830827713013</v>
      </c>
      <c r="C464">
        <v>152.08000000000001</v>
      </c>
      <c r="D464">
        <v>114.67</v>
      </c>
      <c r="E464">
        <v>145.00797980144131</v>
      </c>
      <c r="F464">
        <v>150.41739418589239</v>
      </c>
      <c r="G464">
        <v>158.13321699300911</v>
      </c>
      <c r="H464">
        <v>1.662605814107621</v>
      </c>
      <c r="I464">
        <v>-43.463216993009077</v>
      </c>
      <c r="J464">
        <v>2.5308666892005851</v>
      </c>
      <c r="K464">
        <v>2.7869593898916309</v>
      </c>
      <c r="L464">
        <v>-0.25609270069104628</v>
      </c>
    </row>
    <row r="465" spans="1:12" x14ac:dyDescent="0.25">
      <c r="A465" s="1">
        <v>463</v>
      </c>
      <c r="B465">
        <v>57.884358644485467</v>
      </c>
      <c r="C465">
        <v>150.61000000000001</v>
      </c>
      <c r="D465">
        <v>114.43</v>
      </c>
      <c r="E465">
        <v>149.03624346792651</v>
      </c>
      <c r="F465">
        <v>146.9883659859567</v>
      </c>
      <c r="G465">
        <v>159.17469350046929</v>
      </c>
      <c r="H465">
        <v>3.621634014043309</v>
      </c>
      <c r="I465">
        <v>-44.744693500469253</v>
      </c>
      <c r="J465">
        <v>2.6011731533192091</v>
      </c>
      <c r="K465">
        <v>2.9064872066640919</v>
      </c>
      <c r="L465">
        <v>-0.30531405334488282</v>
      </c>
    </row>
    <row r="466" spans="1:12" x14ac:dyDescent="0.25">
      <c r="A466" s="1">
        <v>464</v>
      </c>
      <c r="B466">
        <v>58.014399766921997</v>
      </c>
      <c r="C466">
        <v>148.29</v>
      </c>
      <c r="D466">
        <v>114.43</v>
      </c>
      <c r="E466">
        <v>157.31944039297511</v>
      </c>
      <c r="F466">
        <v>143.146134165143</v>
      </c>
      <c r="G466">
        <v>159.8345745707044</v>
      </c>
      <c r="H466">
        <v>5.1438658348569666</v>
      </c>
      <c r="I466">
        <v>-45.404574570704369</v>
      </c>
      <c r="J466">
        <v>2.7457422122523778</v>
      </c>
      <c r="K466">
        <v>3.0365283291006149</v>
      </c>
      <c r="L466">
        <v>-0.29078611684823752</v>
      </c>
    </row>
    <row r="467" spans="1:12" x14ac:dyDescent="0.25">
      <c r="A467" s="1">
        <v>465</v>
      </c>
      <c r="B467">
        <v>58.152219772338867</v>
      </c>
      <c r="C467">
        <v>146.82</v>
      </c>
      <c r="D467">
        <v>113.94</v>
      </c>
      <c r="E467">
        <v>160.8209919741893</v>
      </c>
      <c r="F467">
        <v>139.01750528626499</v>
      </c>
      <c r="G467">
        <v>159.98390741943891</v>
      </c>
      <c r="H467">
        <v>7.8024947137350296</v>
      </c>
      <c r="I467">
        <v>-46.043907419438881</v>
      </c>
      <c r="J467">
        <v>2.8068558162729791</v>
      </c>
      <c r="K467">
        <v>3.174348334517485</v>
      </c>
      <c r="L467">
        <v>-0.36749251824450679</v>
      </c>
    </row>
    <row r="468" spans="1:12" x14ac:dyDescent="0.25">
      <c r="A468" s="1">
        <v>466</v>
      </c>
      <c r="B468">
        <v>58.291987180709839</v>
      </c>
      <c r="C468">
        <v>144.01</v>
      </c>
      <c r="D468">
        <v>112.96</v>
      </c>
      <c r="E468">
        <v>170.5376777919744</v>
      </c>
      <c r="F468">
        <v>134.84994421095479</v>
      </c>
      <c r="G468">
        <v>159.55464304250219</v>
      </c>
      <c r="H468">
        <v>9.1600557890451739</v>
      </c>
      <c r="I468">
        <v>-46.59464304250217</v>
      </c>
      <c r="J468">
        <v>2.9764439761751662</v>
      </c>
      <c r="K468">
        <v>3.3141157428884571</v>
      </c>
      <c r="L468">
        <v>-0.33767176671329091</v>
      </c>
    </row>
    <row r="469" spans="1:12" x14ac:dyDescent="0.25">
      <c r="A469" s="1">
        <v>467</v>
      </c>
      <c r="B469">
        <v>58.418131828308113</v>
      </c>
      <c r="C469">
        <v>142.54</v>
      </c>
      <c r="D469">
        <v>112.23</v>
      </c>
      <c r="E469">
        <v>175.36453657309741</v>
      </c>
      <c r="F469">
        <v>131.17258444342059</v>
      </c>
      <c r="G469">
        <v>158.67188055554541</v>
      </c>
      <c r="H469">
        <v>11.367415556579351</v>
      </c>
      <c r="I469">
        <v>-46.441880555545382</v>
      </c>
      <c r="J469">
        <v>3.060688554434563</v>
      </c>
      <c r="K469">
        <v>3.4402603904867242</v>
      </c>
      <c r="L469">
        <v>-0.37957183605216122</v>
      </c>
    </row>
    <row r="470" spans="1:12" x14ac:dyDescent="0.25">
      <c r="A470" s="1">
        <v>468</v>
      </c>
      <c r="B470">
        <v>58.520507335662842</v>
      </c>
      <c r="C470">
        <v>141.57</v>
      </c>
      <c r="D470">
        <v>111.98</v>
      </c>
      <c r="E470">
        <v>180</v>
      </c>
      <c r="F470">
        <v>128.28862934574789</v>
      </c>
      <c r="G470">
        <v>157.6196270322161</v>
      </c>
      <c r="H470">
        <v>13.2813706542521</v>
      </c>
      <c r="I470">
        <v>-45.639627032216097</v>
      </c>
      <c r="J470">
        <v>3.1415926535897931</v>
      </c>
      <c r="K470">
        <v>3.54263589784146</v>
      </c>
      <c r="L470">
        <v>-0.40104324425166687</v>
      </c>
    </row>
    <row r="471" spans="1:12" x14ac:dyDescent="0.25">
      <c r="A471" s="1">
        <v>469</v>
      </c>
      <c r="B471">
        <v>58.640540361404419</v>
      </c>
      <c r="C471">
        <v>139.49</v>
      </c>
      <c r="D471">
        <v>110.27</v>
      </c>
      <c r="E471">
        <v>188.0170930736553</v>
      </c>
      <c r="F471">
        <v>125.0655842712867</v>
      </c>
      <c r="G471">
        <v>156.0185169992827</v>
      </c>
      <c r="H471">
        <v>14.42441572871331</v>
      </c>
      <c r="I471">
        <v>-45.748516999282671</v>
      </c>
      <c r="J471">
        <v>3.2815173241639108</v>
      </c>
      <c r="K471">
        <v>3.6626689235830372</v>
      </c>
      <c r="L471">
        <v>-0.38115159941912641</v>
      </c>
    </row>
    <row r="472" spans="1:12" x14ac:dyDescent="0.25">
      <c r="A472" s="1">
        <v>470</v>
      </c>
      <c r="B472">
        <v>58.742542028427117</v>
      </c>
      <c r="C472">
        <v>138.02000000000001</v>
      </c>
      <c r="D472">
        <v>108.31</v>
      </c>
      <c r="E472">
        <v>197.6843920265577</v>
      </c>
      <c r="F472">
        <v>122.493875871889</v>
      </c>
      <c r="G472">
        <v>154.3625864392755</v>
      </c>
      <c r="H472">
        <v>15.52612412811102</v>
      </c>
      <c r="I472">
        <v>-46.052586439275473</v>
      </c>
      <c r="J472">
        <v>3.4502435206666582</v>
      </c>
      <c r="K472">
        <v>3.7646705906057418</v>
      </c>
      <c r="L472">
        <v>-0.31442706993908409</v>
      </c>
    </row>
    <row r="473" spans="1:12" x14ac:dyDescent="0.25">
      <c r="A473" s="1">
        <v>471</v>
      </c>
      <c r="B473">
        <v>58.869325876235962</v>
      </c>
      <c r="C473">
        <v>137.04</v>
      </c>
      <c r="D473">
        <v>107.09</v>
      </c>
      <c r="E473">
        <v>202.68055960702489</v>
      </c>
      <c r="F473">
        <v>119.5538713097713</v>
      </c>
      <c r="G473">
        <v>151.9534922411585</v>
      </c>
      <c r="H473">
        <v>17.486128690228671</v>
      </c>
      <c r="I473">
        <v>-44.863492241158532</v>
      </c>
      <c r="J473">
        <v>3.5374430949272089</v>
      </c>
      <c r="K473">
        <v>3.8914544384145802</v>
      </c>
      <c r="L473">
        <v>-0.35401134348737129</v>
      </c>
    </row>
    <row r="474" spans="1:12" x14ac:dyDescent="0.25">
      <c r="A474" s="1">
        <v>472</v>
      </c>
      <c r="B474">
        <v>58.982175827026367</v>
      </c>
      <c r="C474">
        <v>135.69999999999999</v>
      </c>
      <c r="D474">
        <v>103.91</v>
      </c>
      <c r="E474">
        <v>214.99202019855869</v>
      </c>
      <c r="F474">
        <v>117.21172963261129</v>
      </c>
      <c r="G474">
        <v>149.51140009488799</v>
      </c>
      <c r="H474">
        <v>18.48827036738869</v>
      </c>
      <c r="I474">
        <v>-45.601400094887957</v>
      </c>
      <c r="J474">
        <v>3.752318617979002</v>
      </c>
      <c r="K474">
        <v>4.0043043892049859</v>
      </c>
      <c r="L474">
        <v>-0.25198577122598392</v>
      </c>
    </row>
    <row r="475" spans="1:12" x14ac:dyDescent="0.25">
      <c r="A475" s="1">
        <v>473</v>
      </c>
      <c r="B475">
        <v>59.117670059204102</v>
      </c>
      <c r="C475">
        <v>135.33000000000001</v>
      </c>
      <c r="D475">
        <v>102.2</v>
      </c>
      <c r="E475">
        <v>222.16588898369349</v>
      </c>
      <c r="F475">
        <v>114.78499065706799</v>
      </c>
      <c r="G475">
        <v>146.25433184833659</v>
      </c>
      <c r="H475">
        <v>20.545009342932062</v>
      </c>
      <c r="I475">
        <v>-44.054331848336588</v>
      </c>
      <c r="J475">
        <v>3.8775262483856499</v>
      </c>
      <c r="K475">
        <v>4.1397986213827203</v>
      </c>
      <c r="L475">
        <v>-0.2622723729970704</v>
      </c>
    </row>
    <row r="476" spans="1:12" x14ac:dyDescent="0.25">
      <c r="A476" s="1">
        <v>474</v>
      </c>
      <c r="B476">
        <v>59.264266729354858</v>
      </c>
      <c r="C476">
        <v>134.96</v>
      </c>
      <c r="D476">
        <v>99.51</v>
      </c>
      <c r="E476">
        <v>231.58194465517801</v>
      </c>
      <c r="F476">
        <v>112.6811430599076</v>
      </c>
      <c r="G476">
        <v>142.39677601180099</v>
      </c>
      <c r="H476">
        <v>22.27885694009241</v>
      </c>
      <c r="I476">
        <v>-42.886776011801018</v>
      </c>
      <c r="J476">
        <v>4.0418674224041409</v>
      </c>
      <c r="K476">
        <v>4.2863952915334762</v>
      </c>
      <c r="L476">
        <v>-0.2445278691293353</v>
      </c>
    </row>
    <row r="477" spans="1:12" x14ac:dyDescent="0.25">
      <c r="A477" s="1">
        <v>475</v>
      </c>
      <c r="B477">
        <v>59.384024858474731</v>
      </c>
      <c r="C477">
        <v>134.96</v>
      </c>
      <c r="D477">
        <v>97.8</v>
      </c>
      <c r="E477">
        <v>234.4623222080256</v>
      </c>
      <c r="F477">
        <v>111.3957441670335</v>
      </c>
      <c r="G477">
        <v>139.04414441736779</v>
      </c>
      <c r="H477">
        <v>23.56425583296647</v>
      </c>
      <c r="I477">
        <v>-41.244144417367757</v>
      </c>
      <c r="J477">
        <v>4.0921394944018683</v>
      </c>
      <c r="K477">
        <v>4.4061534206533493</v>
      </c>
      <c r="L477">
        <v>-0.31401392625148089</v>
      </c>
    </row>
    <row r="478" spans="1:12" x14ac:dyDescent="0.25">
      <c r="A478" s="1">
        <v>476</v>
      </c>
      <c r="B478">
        <v>59.485834121704102</v>
      </c>
      <c r="C478">
        <v>134.6</v>
      </c>
      <c r="D478">
        <v>95.36</v>
      </c>
      <c r="E478">
        <v>242.72323661688631</v>
      </c>
      <c r="F478">
        <v>110.6246716825142</v>
      </c>
      <c r="G478">
        <v>136.09016307170131</v>
      </c>
      <c r="H478">
        <v>23.975328317485829</v>
      </c>
      <c r="I478">
        <v>-40.730163071701313</v>
      </c>
      <c r="J478">
        <v>4.2363196500619287</v>
      </c>
      <c r="K478">
        <v>4.5079626838827194</v>
      </c>
      <c r="L478">
        <v>-0.27164303382079069</v>
      </c>
    </row>
    <row r="479" spans="1:12" x14ac:dyDescent="0.25">
      <c r="A479" s="1">
        <v>477</v>
      </c>
      <c r="B479">
        <v>59.626161098480218</v>
      </c>
      <c r="C479">
        <v>134.11000000000001</v>
      </c>
      <c r="D479">
        <v>93.4</v>
      </c>
      <c r="E479">
        <v>245.6235313833252</v>
      </c>
      <c r="F479">
        <v>110.06160974272591</v>
      </c>
      <c r="G479">
        <v>131.92166303059511</v>
      </c>
      <c r="H479">
        <v>24.048390257274111</v>
      </c>
      <c r="I479">
        <v>-38.521663030595079</v>
      </c>
      <c r="J479">
        <v>4.2869393430146472</v>
      </c>
      <c r="K479">
        <v>4.6482896606588424</v>
      </c>
      <c r="L479">
        <v>-0.36135031764419517</v>
      </c>
    </row>
    <row r="480" spans="1:12" x14ac:dyDescent="0.25">
      <c r="A480" s="1">
        <v>478</v>
      </c>
      <c r="B480">
        <v>59.746588230133057</v>
      </c>
      <c r="C480">
        <v>133.99</v>
      </c>
      <c r="D480">
        <v>91.69</v>
      </c>
      <c r="E480">
        <v>248.49856567595211</v>
      </c>
      <c r="F480">
        <v>110.04757975377549</v>
      </c>
      <c r="G480">
        <v>128.31105909115709</v>
      </c>
      <c r="H480">
        <v>23.942420246224469</v>
      </c>
      <c r="I480">
        <v>-36.621059091157058</v>
      </c>
      <c r="J480">
        <v>4.3371181575287334</v>
      </c>
      <c r="K480">
        <v>4.7687167923116736</v>
      </c>
      <c r="L480">
        <v>-0.43159863478294191</v>
      </c>
    </row>
    <row r="481" spans="1:12" x14ac:dyDescent="0.25">
      <c r="A481" s="1">
        <v>479</v>
      </c>
      <c r="B481">
        <v>59.870691299438477</v>
      </c>
      <c r="C481">
        <v>133.74</v>
      </c>
      <c r="D481">
        <v>88.51</v>
      </c>
      <c r="E481">
        <v>253.61045966596521</v>
      </c>
      <c r="F481">
        <v>110.4870061706679</v>
      </c>
      <c r="G481">
        <v>124.6163957027093</v>
      </c>
      <c r="H481">
        <v>23.25299382933208</v>
      </c>
      <c r="I481">
        <v>-36.106395702709307</v>
      </c>
      <c r="J481">
        <v>4.4263375386673713</v>
      </c>
      <c r="K481">
        <v>4.8928198616170944</v>
      </c>
      <c r="L481">
        <v>-0.46648232294972303</v>
      </c>
    </row>
    <row r="482" spans="1:12" x14ac:dyDescent="0.25">
      <c r="A482" s="1">
        <v>480</v>
      </c>
      <c r="B482">
        <v>59.986503124237061</v>
      </c>
      <c r="C482">
        <v>134.47</v>
      </c>
      <c r="D482">
        <v>86.19</v>
      </c>
      <c r="E482">
        <v>260.9097230791777</v>
      </c>
      <c r="F482">
        <v>111.3067970166384</v>
      </c>
      <c r="G482">
        <v>121.2421405266122</v>
      </c>
      <c r="H482">
        <v>23.163202983361611</v>
      </c>
      <c r="I482">
        <v>-35.05214052661222</v>
      </c>
      <c r="J482">
        <v>4.5537337181982886</v>
      </c>
      <c r="K482">
        <v>5.0086316864156784</v>
      </c>
      <c r="L482">
        <v>-0.4548979682173897</v>
      </c>
    </row>
    <row r="483" spans="1:12" x14ac:dyDescent="0.25">
      <c r="A483" s="1">
        <v>481</v>
      </c>
      <c r="B483">
        <v>60.131273031234741</v>
      </c>
      <c r="C483">
        <v>135.44999999999999</v>
      </c>
      <c r="D483">
        <v>83.86</v>
      </c>
      <c r="E483">
        <v>270</v>
      </c>
      <c r="F483">
        <v>112.8704033725249</v>
      </c>
      <c r="G483">
        <v>117.1943377043399</v>
      </c>
      <c r="H483">
        <v>22.57959662747513</v>
      </c>
      <c r="I483">
        <v>-33.334337704339937</v>
      </c>
      <c r="J483">
        <v>4.7123889803846897</v>
      </c>
      <c r="K483">
        <v>5.153401593413359</v>
      </c>
      <c r="L483">
        <v>-0.44101261302866929</v>
      </c>
    </row>
    <row r="484" spans="1:12" x14ac:dyDescent="0.25">
      <c r="A484" s="1">
        <v>482</v>
      </c>
      <c r="B484">
        <v>60.255321025848389</v>
      </c>
      <c r="C484">
        <v>136.68</v>
      </c>
      <c r="D484">
        <v>82.15</v>
      </c>
      <c r="E484">
        <v>276.17017509502961</v>
      </c>
      <c r="F484">
        <v>114.6633155425431</v>
      </c>
      <c r="G484">
        <v>113.9359898934525</v>
      </c>
      <c r="H484">
        <v>22.016684457456929</v>
      </c>
      <c r="I484">
        <v>-31.785989893452481</v>
      </c>
      <c r="J484">
        <v>4.8200788512175103</v>
      </c>
      <c r="K484">
        <v>5.2774495880270056</v>
      </c>
      <c r="L484">
        <v>-0.45737073680949608</v>
      </c>
    </row>
    <row r="485" spans="1:12" x14ac:dyDescent="0.25">
      <c r="A485" s="1">
        <v>483</v>
      </c>
      <c r="B485">
        <v>60.368718862533569</v>
      </c>
      <c r="C485">
        <v>139.12</v>
      </c>
      <c r="D485">
        <v>80.44</v>
      </c>
      <c r="E485">
        <v>288.92464441605131</v>
      </c>
      <c r="F485">
        <v>116.6437665826798</v>
      </c>
      <c r="G485">
        <v>111.1721918281586</v>
      </c>
      <c r="H485">
        <v>22.476233417320191</v>
      </c>
      <c r="I485">
        <v>-30.732191828158651</v>
      </c>
      <c r="J485">
        <v>5.0426863352139426</v>
      </c>
      <c r="K485">
        <v>5.3908474247121871</v>
      </c>
      <c r="L485">
        <v>-0.34816108949824359</v>
      </c>
    </row>
    <row r="486" spans="1:12" x14ac:dyDescent="0.25">
      <c r="A486" s="1">
        <v>484</v>
      </c>
      <c r="B486">
        <v>60.49012017250061</v>
      </c>
      <c r="C486">
        <v>141.32</v>
      </c>
      <c r="D486">
        <v>78.849999999999994</v>
      </c>
      <c r="E486">
        <v>294.1209831194426</v>
      </c>
      <c r="F486">
        <v>119.0957807418153</v>
      </c>
      <c r="G486">
        <v>108.4822487883669</v>
      </c>
      <c r="H486">
        <v>22.224219258184728</v>
      </c>
      <c r="I486">
        <v>-29.632248788366891</v>
      </c>
      <c r="J486">
        <v>5.1333795546369361</v>
      </c>
      <c r="K486">
        <v>5.5122487346792282</v>
      </c>
      <c r="L486">
        <v>-0.37886918004229209</v>
      </c>
    </row>
    <row r="487" spans="1:12" x14ac:dyDescent="0.25">
      <c r="A487" s="1">
        <v>485</v>
      </c>
      <c r="B487">
        <v>60.651064157485962</v>
      </c>
      <c r="C487">
        <v>142.66999999999999</v>
      </c>
      <c r="D487">
        <v>78</v>
      </c>
      <c r="E487">
        <v>298.02450053207019</v>
      </c>
      <c r="F487">
        <v>122.8141584663167</v>
      </c>
      <c r="G487">
        <v>105.4104320741676</v>
      </c>
      <c r="H487">
        <v>19.8558415336833</v>
      </c>
      <c r="I487">
        <v>-27.410432074167598</v>
      </c>
      <c r="J487">
        <v>5.2015087858962188</v>
      </c>
      <c r="K487">
        <v>5.6731927196645797</v>
      </c>
      <c r="L487">
        <v>-0.47168393376836087</v>
      </c>
    </row>
    <row r="488" spans="1:12" x14ac:dyDescent="0.25">
      <c r="A488" s="1">
        <v>486</v>
      </c>
      <c r="B488">
        <v>60.766508340835571</v>
      </c>
      <c r="C488">
        <v>146.58000000000001</v>
      </c>
      <c r="D488">
        <v>77.260000000000005</v>
      </c>
      <c r="E488">
        <v>314.44374777291932</v>
      </c>
      <c r="F488">
        <v>125.7609736207453</v>
      </c>
      <c r="G488">
        <v>103.59450572757839</v>
      </c>
      <c r="H488">
        <v>20.819026379254719</v>
      </c>
      <c r="I488">
        <v>-26.334505727578421</v>
      </c>
      <c r="J488">
        <v>5.4880787109480291</v>
      </c>
      <c r="K488">
        <v>5.7886369030141891</v>
      </c>
      <c r="L488">
        <v>-0.30055819206616002</v>
      </c>
    </row>
    <row r="489" spans="1:12" x14ac:dyDescent="0.25">
      <c r="A489" s="1">
        <v>487</v>
      </c>
      <c r="B489">
        <v>60.87542200088501</v>
      </c>
      <c r="C489">
        <v>148.53</v>
      </c>
      <c r="D489">
        <v>77.510000000000005</v>
      </c>
      <c r="E489">
        <v>321.09586154459578</v>
      </c>
      <c r="F489">
        <v>128.7155797728976</v>
      </c>
      <c r="G489">
        <v>102.203204138999</v>
      </c>
      <c r="H489">
        <v>19.814420227102431</v>
      </c>
      <c r="I489">
        <v>-24.693204138999011</v>
      </c>
      <c r="J489">
        <v>5.6041799984810421</v>
      </c>
      <c r="K489">
        <v>5.8975505630636276</v>
      </c>
      <c r="L489">
        <v>-0.29337056458258548</v>
      </c>
    </row>
    <row r="490" spans="1:12" x14ac:dyDescent="0.25">
      <c r="A490" s="1">
        <v>488</v>
      </c>
      <c r="B490">
        <v>60.989023208618157</v>
      </c>
      <c r="C490">
        <v>150.49</v>
      </c>
      <c r="D490">
        <v>77.260000000000005</v>
      </c>
      <c r="E490">
        <v>327.58769338164882</v>
      </c>
      <c r="F490">
        <v>131.93927758947731</v>
      </c>
      <c r="G490">
        <v>101.1032051220123</v>
      </c>
      <c r="H490">
        <v>18.550722410522749</v>
      </c>
      <c r="I490">
        <v>-23.843205122012289</v>
      </c>
      <c r="J490">
        <v>5.7174838385234086</v>
      </c>
      <c r="K490">
        <v>6.0111517707967819</v>
      </c>
      <c r="L490">
        <v>-0.2936679322733724</v>
      </c>
    </row>
    <row r="491" spans="1:12" x14ac:dyDescent="0.25">
      <c r="A491" s="1">
        <v>489</v>
      </c>
      <c r="B491">
        <v>61.116074562072747</v>
      </c>
      <c r="C491">
        <v>153.06</v>
      </c>
      <c r="D491">
        <v>77.75</v>
      </c>
      <c r="E491">
        <v>334.79887635452491</v>
      </c>
      <c r="F491">
        <v>135.66575601230491</v>
      </c>
      <c r="G491">
        <v>100.31474559558011</v>
      </c>
      <c r="H491">
        <v>17.394243987695059</v>
      </c>
      <c r="I491">
        <v>-22.564745595580131</v>
      </c>
      <c r="J491">
        <v>5.8433427243638496</v>
      </c>
      <c r="K491">
        <v>6.1382031242513717</v>
      </c>
      <c r="L491">
        <v>-0.29486039988752211</v>
      </c>
    </row>
    <row r="492" spans="1:12" x14ac:dyDescent="0.25">
      <c r="A492" s="1">
        <v>490</v>
      </c>
      <c r="B492">
        <v>61.250564575195313</v>
      </c>
      <c r="C492">
        <v>155.5</v>
      </c>
      <c r="D492">
        <v>78</v>
      </c>
      <c r="E492">
        <v>342.55281157671777</v>
      </c>
      <c r="F492">
        <v>139.68524068098401</v>
      </c>
      <c r="G492">
        <v>100.00165126925999</v>
      </c>
      <c r="H492">
        <v>15.814759319015989</v>
      </c>
      <c r="I492">
        <v>-22.001651269259948</v>
      </c>
      <c r="J492">
        <v>5.9786744239774734</v>
      </c>
      <c r="K492">
        <v>6.2726931373739303</v>
      </c>
      <c r="L492">
        <v>-0.29401871339645691</v>
      </c>
    </row>
    <row r="493" spans="1:12" x14ac:dyDescent="0.25">
      <c r="A493" s="1">
        <v>491</v>
      </c>
      <c r="B493">
        <v>61.37369966506958</v>
      </c>
      <c r="C493">
        <v>156.36000000000001</v>
      </c>
      <c r="D493">
        <v>78</v>
      </c>
      <c r="E493">
        <v>341.82198120158148</v>
      </c>
      <c r="F493">
        <v>143.37214582686869</v>
      </c>
      <c r="G493">
        <v>100.190125251482</v>
      </c>
      <c r="H493">
        <v>12.98785417313132</v>
      </c>
      <c r="I493">
        <v>-22.190125251481991</v>
      </c>
      <c r="J493">
        <v>5.9659190276577601</v>
      </c>
      <c r="K493">
        <v>0.1126429200686119</v>
      </c>
      <c r="L493">
        <v>5.8532761075891484</v>
      </c>
    </row>
    <row r="494" spans="1:12" x14ac:dyDescent="0.25">
      <c r="A494" s="1">
        <v>492</v>
      </c>
      <c r="B494">
        <v>61.500574827194207</v>
      </c>
      <c r="C494">
        <v>159.78</v>
      </c>
      <c r="D494">
        <v>78.48</v>
      </c>
      <c r="E494">
        <v>352.1998121158183</v>
      </c>
      <c r="F494">
        <v>147.11703481328601</v>
      </c>
      <c r="G494">
        <v>100.856427544543</v>
      </c>
      <c r="H494">
        <v>12.66296518671399</v>
      </c>
      <c r="I494">
        <v>-22.376427544542949</v>
      </c>
      <c r="J494">
        <v>6.1470463463264453</v>
      </c>
      <c r="K494">
        <v>0.23951808219324569</v>
      </c>
      <c r="L494">
        <v>5.9075282641331999</v>
      </c>
    </row>
    <row r="495" spans="1:12" x14ac:dyDescent="0.25">
      <c r="A495" s="1">
        <v>493</v>
      </c>
      <c r="B495">
        <v>61.612585783004761</v>
      </c>
      <c r="C495">
        <v>161.97999999999999</v>
      </c>
      <c r="D495">
        <v>79.95</v>
      </c>
      <c r="E495">
        <v>358.47247455778711</v>
      </c>
      <c r="F495">
        <v>150.33001227899939</v>
      </c>
      <c r="G495">
        <v>101.8345806650119</v>
      </c>
      <c r="H495">
        <v>11.64998772100054</v>
      </c>
      <c r="I495">
        <v>-21.88458066501191</v>
      </c>
      <c r="J495">
        <v>6.256524958804988</v>
      </c>
      <c r="K495">
        <v>0.35152903800379259</v>
      </c>
      <c r="L495">
        <v>5.9049959208011957</v>
      </c>
    </row>
    <row r="496" spans="1:12" x14ac:dyDescent="0.25">
      <c r="A496" s="1">
        <v>494</v>
      </c>
      <c r="B496">
        <v>61.73244309425354</v>
      </c>
      <c r="C496">
        <v>163.44999999999999</v>
      </c>
      <c r="D496">
        <v>80.69</v>
      </c>
      <c r="E496">
        <v>3.136358368332588</v>
      </c>
      <c r="F496">
        <v>153.62365624392609</v>
      </c>
      <c r="G496">
        <v>103.2718128084351</v>
      </c>
      <c r="H496">
        <v>9.826343756073868</v>
      </c>
      <c r="I496">
        <v>-22.581812808435121</v>
      </c>
      <c r="J496">
        <v>5.4739780049880712E-2</v>
      </c>
      <c r="K496">
        <v>0.47138634925257189</v>
      </c>
      <c r="L496">
        <v>-0.41664656920269122</v>
      </c>
    </row>
    <row r="497" spans="1:12" x14ac:dyDescent="0.25">
      <c r="A497" s="1">
        <v>495</v>
      </c>
      <c r="B497">
        <v>61.881104946136468</v>
      </c>
      <c r="C497">
        <v>164.92</v>
      </c>
      <c r="D497">
        <v>82.64</v>
      </c>
      <c r="E497">
        <v>12.69958448959737</v>
      </c>
      <c r="F497">
        <v>157.4322316918427</v>
      </c>
      <c r="G497">
        <v>105.5844865251227</v>
      </c>
      <c r="H497">
        <v>7.487768308157257</v>
      </c>
      <c r="I497">
        <v>-22.944486525122731</v>
      </c>
      <c r="J497">
        <v>0.22164956297867761</v>
      </c>
      <c r="K497">
        <v>0.62004820113550652</v>
      </c>
      <c r="L497">
        <v>-0.39839863815682891</v>
      </c>
    </row>
    <row r="498" spans="1:12" x14ac:dyDescent="0.25">
      <c r="A498" s="1">
        <v>496</v>
      </c>
      <c r="B498">
        <v>61.985225915908813</v>
      </c>
      <c r="C498">
        <v>166.38</v>
      </c>
      <c r="D498">
        <v>85.09</v>
      </c>
      <c r="E498">
        <v>22.087171603228349</v>
      </c>
      <c r="F498">
        <v>159.87540016298331</v>
      </c>
      <c r="G498">
        <v>107.5284965264609</v>
      </c>
      <c r="H498">
        <v>6.5045998370166558</v>
      </c>
      <c r="I498">
        <v>-22.438496526460849</v>
      </c>
      <c r="J498">
        <v>0.38549386692932919</v>
      </c>
      <c r="K498">
        <v>0.72416917090784538</v>
      </c>
      <c r="L498">
        <v>-0.33867530397851608</v>
      </c>
    </row>
    <row r="499" spans="1:12" x14ac:dyDescent="0.25">
      <c r="A499" s="1">
        <v>497</v>
      </c>
      <c r="B499">
        <v>62.093012094497681</v>
      </c>
      <c r="C499">
        <v>166.63</v>
      </c>
      <c r="D499">
        <v>85.58</v>
      </c>
      <c r="E499">
        <v>25.529697990533041</v>
      </c>
      <c r="F499">
        <v>162.17748732640959</v>
      </c>
      <c r="G499">
        <v>109.797053287034</v>
      </c>
      <c r="H499">
        <v>4.4525126735904337</v>
      </c>
      <c r="I499">
        <v>-24.21705328703402</v>
      </c>
      <c r="J499">
        <v>0.44557728697458182</v>
      </c>
      <c r="K499">
        <v>0.83195534949671257</v>
      </c>
      <c r="L499">
        <v>-0.38637806252213081</v>
      </c>
    </row>
    <row r="500" spans="1:12" x14ac:dyDescent="0.25">
      <c r="A500" s="1">
        <v>498</v>
      </c>
      <c r="B500">
        <v>62.220531463623047</v>
      </c>
      <c r="C500">
        <v>168.09</v>
      </c>
      <c r="D500">
        <v>87.78</v>
      </c>
      <c r="E500">
        <v>33.690067525979792</v>
      </c>
      <c r="F500">
        <v>164.5667058779126</v>
      </c>
      <c r="G500">
        <v>112.78149360983559</v>
      </c>
      <c r="H500">
        <v>3.5232941220873779</v>
      </c>
      <c r="I500">
        <v>-25.001493609835581</v>
      </c>
      <c r="J500">
        <v>0.5880026035475675</v>
      </c>
      <c r="K500">
        <v>0.95947471862207867</v>
      </c>
      <c r="L500">
        <v>-0.37147211507451122</v>
      </c>
    </row>
    <row r="501" spans="1:12" x14ac:dyDescent="0.25">
      <c r="A501" s="1">
        <v>499</v>
      </c>
      <c r="B501">
        <v>62.339792728424072</v>
      </c>
      <c r="C501">
        <v>168.46</v>
      </c>
      <c r="D501">
        <v>90.47</v>
      </c>
      <c r="E501">
        <v>41.633539336570202</v>
      </c>
      <c r="F501">
        <v>166.44084006828501</v>
      </c>
      <c r="G501">
        <v>115.82671610093929</v>
      </c>
      <c r="H501">
        <v>2.0191599317149951</v>
      </c>
      <c r="I501">
        <v>-25.356716100939309</v>
      </c>
      <c r="J501">
        <v>0.72664234068172562</v>
      </c>
      <c r="K501">
        <v>1.0787359834231041</v>
      </c>
      <c r="L501">
        <v>-0.35209364274137839</v>
      </c>
    </row>
    <row r="502" spans="1:12" x14ac:dyDescent="0.25">
      <c r="A502" s="1">
        <v>500</v>
      </c>
      <c r="B502">
        <v>62.514655113220208</v>
      </c>
      <c r="C502">
        <v>168.58</v>
      </c>
      <c r="D502">
        <v>92.91</v>
      </c>
      <c r="E502">
        <v>52.480886179523679</v>
      </c>
      <c r="F502">
        <v>168.50339357103181</v>
      </c>
      <c r="G502">
        <v>120.6428340329529</v>
      </c>
      <c r="H502">
        <v>7.6606428968233331E-2</v>
      </c>
      <c r="I502">
        <v>-27.732834032952908</v>
      </c>
      <c r="J502">
        <v>0.91596425819707605</v>
      </c>
      <c r="K502">
        <v>1.2535983682192471</v>
      </c>
      <c r="L502">
        <v>-0.33763411002217059</v>
      </c>
    </row>
    <row r="503" spans="1:12" x14ac:dyDescent="0.25">
      <c r="A503" s="1">
        <v>501</v>
      </c>
      <c r="B503">
        <v>62.628204584121697</v>
      </c>
      <c r="C503">
        <v>168.34</v>
      </c>
      <c r="D503">
        <v>93.77</v>
      </c>
      <c r="E503">
        <v>53.652541791114729</v>
      </c>
      <c r="F503">
        <v>169.38005641376901</v>
      </c>
      <c r="G503">
        <v>123.93268715791331</v>
      </c>
      <c r="H503">
        <v>-1.040056413769008</v>
      </c>
      <c r="I503">
        <v>-30.162687157913339</v>
      </c>
      <c r="J503">
        <v>0.93641350631880771</v>
      </c>
      <c r="K503">
        <v>1.3671478391207359</v>
      </c>
      <c r="L503">
        <v>-0.43073433280192819</v>
      </c>
    </row>
    <row r="504" spans="1:12" x14ac:dyDescent="0.25">
      <c r="A504" s="1">
        <v>502</v>
      </c>
      <c r="B504">
        <v>62.744466781616211</v>
      </c>
      <c r="C504">
        <v>168.34</v>
      </c>
      <c r="D504">
        <v>97.8</v>
      </c>
      <c r="E504">
        <v>65.623531383325229</v>
      </c>
      <c r="F504">
        <v>169.88552741834101</v>
      </c>
      <c r="G504">
        <v>127.3817465883558</v>
      </c>
      <c r="H504">
        <v>-1.5455274183410379</v>
      </c>
      <c r="I504">
        <v>-29.581746588355841</v>
      </c>
      <c r="J504">
        <v>1.1453466894248541</v>
      </c>
      <c r="K504">
        <v>1.483410036615243</v>
      </c>
      <c r="L504">
        <v>-0.33806334719038839</v>
      </c>
    </row>
    <row r="505" spans="1:12" x14ac:dyDescent="0.25">
      <c r="A505" s="1">
        <v>503</v>
      </c>
      <c r="B505">
        <v>62.864771366119378</v>
      </c>
      <c r="C505">
        <v>167.36</v>
      </c>
      <c r="D505">
        <v>99.51</v>
      </c>
      <c r="E505">
        <v>74.814162737798682</v>
      </c>
      <c r="F505">
        <v>169.9837472562038</v>
      </c>
      <c r="G505">
        <v>130.98737048572909</v>
      </c>
      <c r="H505">
        <v>-2.623747256203814</v>
      </c>
      <c r="I505">
        <v>-31.477370485729079</v>
      </c>
      <c r="J505">
        <v>1.305753466897442</v>
      </c>
      <c r="K505">
        <v>1.603714621118417</v>
      </c>
      <c r="L505">
        <v>-0.29796115422097441</v>
      </c>
    </row>
    <row r="506" spans="1:12" x14ac:dyDescent="0.25">
      <c r="A506" s="1">
        <v>504</v>
      </c>
      <c r="B506">
        <v>63.012485980987549</v>
      </c>
      <c r="C506">
        <v>166.26</v>
      </c>
      <c r="D506">
        <v>101.83</v>
      </c>
      <c r="E506">
        <v>83.745967256083532</v>
      </c>
      <c r="F506">
        <v>169.51190558845889</v>
      </c>
      <c r="G506">
        <v>135.389566637299</v>
      </c>
      <c r="H506">
        <v>-3.2519055884589529</v>
      </c>
      <c r="I506">
        <v>-33.559566637298971</v>
      </c>
      <c r="J506">
        <v>1.4616428638860191</v>
      </c>
      <c r="K506">
        <v>1.7514292359865811</v>
      </c>
      <c r="L506">
        <v>-0.2897863721005618</v>
      </c>
    </row>
    <row r="507" spans="1:12" x14ac:dyDescent="0.25">
      <c r="A507" s="1">
        <v>505</v>
      </c>
      <c r="B507">
        <v>63.135541915893548</v>
      </c>
      <c r="C507">
        <v>165.16</v>
      </c>
      <c r="D507">
        <v>103.42</v>
      </c>
      <c r="E507">
        <v>89.225779835071947</v>
      </c>
      <c r="F507">
        <v>168.62719591192311</v>
      </c>
      <c r="G507">
        <v>138.97126826153209</v>
      </c>
      <c r="H507">
        <v>-3.4671959119231128</v>
      </c>
      <c r="I507">
        <v>-35.551268261532059</v>
      </c>
      <c r="J507">
        <v>1.557283635781568</v>
      </c>
      <c r="K507">
        <v>1.874485170892586</v>
      </c>
      <c r="L507">
        <v>-0.31720153511101801</v>
      </c>
    </row>
    <row r="508" spans="1:12" x14ac:dyDescent="0.25">
      <c r="A508" s="1">
        <v>506</v>
      </c>
      <c r="B508">
        <v>63.239523410797119</v>
      </c>
      <c r="C508">
        <v>163.19999999999999</v>
      </c>
      <c r="D508">
        <v>105.62</v>
      </c>
      <c r="E508">
        <v>98.686354581236657</v>
      </c>
      <c r="F508">
        <v>167.54140873485861</v>
      </c>
      <c r="G508">
        <v>141.8941500284574</v>
      </c>
      <c r="H508">
        <v>-4.3414087348586463</v>
      </c>
      <c r="I508">
        <v>-36.274150028457399</v>
      </c>
      <c r="J508">
        <v>1.722401814233169</v>
      </c>
      <c r="K508">
        <v>1.9784666657961509</v>
      </c>
      <c r="L508">
        <v>-0.25606485156298148</v>
      </c>
    </row>
    <row r="509" spans="1:12" x14ac:dyDescent="0.25">
      <c r="A509" s="1">
        <v>507</v>
      </c>
      <c r="B509">
        <v>63.382693290710449</v>
      </c>
      <c r="C509">
        <v>162.22999999999999</v>
      </c>
      <c r="D509">
        <v>107.46</v>
      </c>
      <c r="E509">
        <v>103.84069549165559</v>
      </c>
      <c r="F509">
        <v>165.5625514846279</v>
      </c>
      <c r="G509">
        <v>145.70210054724359</v>
      </c>
      <c r="H509">
        <v>-3.332551484627913</v>
      </c>
      <c r="I509">
        <v>-38.242100547243624</v>
      </c>
      <c r="J509">
        <v>1.8123620338902231</v>
      </c>
      <c r="K509">
        <v>2.1216365457094808</v>
      </c>
      <c r="L509">
        <v>-0.30927451181925858</v>
      </c>
    </row>
    <row r="510" spans="1:12" x14ac:dyDescent="0.25">
      <c r="A510" s="1">
        <v>508</v>
      </c>
      <c r="B510">
        <v>63.495060920715332</v>
      </c>
      <c r="C510">
        <v>160.51</v>
      </c>
      <c r="D510">
        <v>108.8</v>
      </c>
      <c r="E510">
        <v>108.6873515052112</v>
      </c>
      <c r="F510">
        <v>163.6406415204932</v>
      </c>
      <c r="G510">
        <v>148.46943606338681</v>
      </c>
      <c r="H510">
        <v>-3.1306415204932421</v>
      </c>
      <c r="I510">
        <v>-39.669436063386748</v>
      </c>
      <c r="J510">
        <v>1.8969521390383499</v>
      </c>
      <c r="K510">
        <v>2.234004175714364</v>
      </c>
      <c r="L510">
        <v>-0.33705203667601441</v>
      </c>
    </row>
    <row r="511" spans="1:12" x14ac:dyDescent="0.25">
      <c r="A511" s="1">
        <v>509</v>
      </c>
      <c r="B511">
        <v>63.622660160064697</v>
      </c>
      <c r="C511">
        <v>158.56</v>
      </c>
      <c r="D511">
        <v>110.39</v>
      </c>
      <c r="E511">
        <v>114.8293465881496</v>
      </c>
      <c r="F511">
        <v>161.09815306046531</v>
      </c>
      <c r="G511">
        <v>151.32763318882749</v>
      </c>
      <c r="H511">
        <v>-2.5381530604653051</v>
      </c>
      <c r="I511">
        <v>-40.937633188827547</v>
      </c>
      <c r="J511">
        <v>2.0041501758769278</v>
      </c>
      <c r="K511">
        <v>2.3616034150637288</v>
      </c>
      <c r="L511">
        <v>-0.3574532391868015</v>
      </c>
    </row>
    <row r="512" spans="1:12" x14ac:dyDescent="0.25">
      <c r="A512" s="1">
        <v>510</v>
      </c>
      <c r="B512">
        <v>63.762686491012573</v>
      </c>
      <c r="C512">
        <v>156.85</v>
      </c>
      <c r="D512">
        <v>111.49</v>
      </c>
      <c r="E512">
        <v>121.6607510966366</v>
      </c>
      <c r="F512">
        <v>157.91497067832171</v>
      </c>
      <c r="G512">
        <v>154.06353726273159</v>
      </c>
      <c r="H512">
        <v>-1.064970678321657</v>
      </c>
      <c r="I512">
        <v>-42.573537262731648</v>
      </c>
      <c r="J512">
        <v>2.1233806770856112</v>
      </c>
      <c r="K512">
        <v>2.5016297460116048</v>
      </c>
      <c r="L512">
        <v>-0.37824906892599452</v>
      </c>
    </row>
    <row r="513" spans="1:12" x14ac:dyDescent="0.25">
      <c r="A513" s="1">
        <v>511</v>
      </c>
      <c r="B513">
        <v>63.887238502502441</v>
      </c>
      <c r="C513">
        <v>156.11000000000001</v>
      </c>
      <c r="D513">
        <v>112.23</v>
      </c>
      <c r="E513">
        <v>125.25635871296291</v>
      </c>
      <c r="F513">
        <v>154.8128531994704</v>
      </c>
      <c r="G513">
        <v>156.08791636162121</v>
      </c>
      <c r="H513">
        <v>1.297146800529646</v>
      </c>
      <c r="I513">
        <v>-43.85791636162115</v>
      </c>
      <c r="J513">
        <v>2.1861358686002892</v>
      </c>
      <c r="K513">
        <v>2.626181757501473</v>
      </c>
      <c r="L513">
        <v>-0.44004588890118468</v>
      </c>
    </row>
    <row r="514" spans="1:12" x14ac:dyDescent="0.25">
      <c r="A514" s="1">
        <v>512</v>
      </c>
      <c r="B514">
        <v>64.013914823532104</v>
      </c>
      <c r="C514">
        <v>153.18</v>
      </c>
      <c r="D514">
        <v>112.71</v>
      </c>
      <c r="E514">
        <v>135.56726640985801</v>
      </c>
      <c r="F514">
        <v>151.37053124134511</v>
      </c>
      <c r="G514">
        <v>157.76168257310059</v>
      </c>
      <c r="H514">
        <v>1.809468758654901</v>
      </c>
      <c r="I514">
        <v>-45.051682573100557</v>
      </c>
      <c r="J514">
        <v>2.3660951567803341</v>
      </c>
      <c r="K514">
        <v>2.752858078531137</v>
      </c>
      <c r="L514">
        <v>-0.38676292175080279</v>
      </c>
    </row>
    <row r="515" spans="1:12" x14ac:dyDescent="0.25">
      <c r="A515" s="1">
        <v>513</v>
      </c>
      <c r="B515">
        <v>64.115797281265259</v>
      </c>
      <c r="C515">
        <v>150.12</v>
      </c>
      <c r="D515">
        <v>112.35</v>
      </c>
      <c r="E515">
        <v>147.82878287145539</v>
      </c>
      <c r="F515">
        <v>148.4880312206038</v>
      </c>
      <c r="G515">
        <v>158.77417811159961</v>
      </c>
      <c r="H515">
        <v>1.631968779396175</v>
      </c>
      <c r="I515">
        <v>-46.424178111599559</v>
      </c>
      <c r="J515">
        <v>2.580098990322695</v>
      </c>
      <c r="K515">
        <v>2.8547405362642908</v>
      </c>
      <c r="L515">
        <v>-0.27464154594159629</v>
      </c>
    </row>
    <row r="516" spans="1:12" x14ac:dyDescent="0.25">
      <c r="A516" s="1">
        <v>514</v>
      </c>
      <c r="B516">
        <v>64.238162994384766</v>
      </c>
      <c r="C516">
        <v>148.41</v>
      </c>
      <c r="D516">
        <v>112.47</v>
      </c>
      <c r="E516">
        <v>151.38954033403479</v>
      </c>
      <c r="F516">
        <v>144.91237067093081</v>
      </c>
      <c r="G516">
        <v>159.59507753649879</v>
      </c>
      <c r="H516">
        <v>3.4976293290691838</v>
      </c>
      <c r="I516">
        <v>-47.12507753649885</v>
      </c>
      <c r="J516">
        <v>2.6422459319096632</v>
      </c>
      <c r="K516">
        <v>2.9771062493837981</v>
      </c>
      <c r="L516">
        <v>-0.33486031747413447</v>
      </c>
    </row>
    <row r="517" spans="1:12" x14ac:dyDescent="0.25">
      <c r="A517" s="1">
        <v>515</v>
      </c>
      <c r="B517">
        <v>64.367419004440308</v>
      </c>
      <c r="C517">
        <v>146.82</v>
      </c>
      <c r="D517">
        <v>111.98</v>
      </c>
      <c r="E517">
        <v>160.29202115702131</v>
      </c>
      <c r="F517">
        <v>141.05669320166021</v>
      </c>
      <c r="G517">
        <v>159.9813842155022</v>
      </c>
      <c r="H517">
        <v>5.7633067983398396</v>
      </c>
      <c r="I517">
        <v>-48.001384215502199</v>
      </c>
      <c r="J517">
        <v>2.7976235338664321</v>
      </c>
      <c r="K517">
        <v>3.1063622594393401</v>
      </c>
      <c r="L517">
        <v>-0.30873872557290749</v>
      </c>
    </row>
    <row r="518" spans="1:12" x14ac:dyDescent="0.25">
      <c r="A518" s="1">
        <v>516</v>
      </c>
      <c r="B518">
        <v>64.508455038070679</v>
      </c>
      <c r="C518">
        <v>143.63999999999999</v>
      </c>
      <c r="D518">
        <v>110.51</v>
      </c>
      <c r="E518">
        <v>170.66500153686181</v>
      </c>
      <c r="F518">
        <v>136.83174988398679</v>
      </c>
      <c r="G518">
        <v>159.83223409673471</v>
      </c>
      <c r="H518">
        <v>6.8082501160132267</v>
      </c>
      <c r="I518">
        <v>-49.322234096734732</v>
      </c>
      <c r="J518">
        <v>2.9786661947394211</v>
      </c>
      <c r="K518">
        <v>3.2473982930697098</v>
      </c>
      <c r="L518">
        <v>-0.26873209833028971</v>
      </c>
    </row>
    <row r="519" spans="1:12" x14ac:dyDescent="0.25">
      <c r="A519" s="1">
        <v>517</v>
      </c>
      <c r="B519">
        <v>64.610284805297852</v>
      </c>
      <c r="C519">
        <v>141.32</v>
      </c>
      <c r="D519">
        <v>109.54</v>
      </c>
      <c r="E519">
        <v>176.90594194108289</v>
      </c>
      <c r="F519">
        <v>133.8155997836239</v>
      </c>
      <c r="G519">
        <v>159.3556330874278</v>
      </c>
      <c r="H519">
        <v>7.5044002163760686</v>
      </c>
      <c r="I519">
        <v>-49.815633087427827</v>
      </c>
      <c r="J519">
        <v>3.0875911532138249</v>
      </c>
      <c r="K519">
        <v>3.3492280602968831</v>
      </c>
      <c r="L519">
        <v>-0.2616369070830582</v>
      </c>
    </row>
    <row r="520" spans="1:12" x14ac:dyDescent="0.25">
      <c r="A520" s="1">
        <v>518</v>
      </c>
      <c r="B520">
        <v>64.729732990264893</v>
      </c>
      <c r="C520">
        <v>139</v>
      </c>
      <c r="D520">
        <v>108.31</v>
      </c>
      <c r="E520">
        <v>184.69868051729941</v>
      </c>
      <c r="F520">
        <v>130.36152174572501</v>
      </c>
      <c r="G520">
        <v>158.40950082176499</v>
      </c>
      <c r="H520">
        <v>8.6384782542750429</v>
      </c>
      <c r="I520">
        <v>-50.09950082176502</v>
      </c>
      <c r="J520">
        <v>3.2236000991159788</v>
      </c>
      <c r="K520">
        <v>3.4686762452639242</v>
      </c>
      <c r="L520">
        <v>-0.2450761461479454</v>
      </c>
    </row>
    <row r="521" spans="1:12" x14ac:dyDescent="0.25">
      <c r="A521" s="1">
        <v>519</v>
      </c>
      <c r="B521">
        <v>64.869664669036865</v>
      </c>
      <c r="C521">
        <v>137.53</v>
      </c>
      <c r="D521">
        <v>107.58</v>
      </c>
      <c r="E521">
        <v>186.2540327439165</v>
      </c>
      <c r="F521">
        <v>126.49330454543561</v>
      </c>
      <c r="G521">
        <v>156.787481738634</v>
      </c>
      <c r="H521">
        <v>11.036695454564381</v>
      </c>
      <c r="I521">
        <v>-49.207481738634002</v>
      </c>
      <c r="J521">
        <v>3.2507461164986711</v>
      </c>
      <c r="K521">
        <v>3.6086079240358968</v>
      </c>
      <c r="L521">
        <v>-0.35786180753722568</v>
      </c>
    </row>
    <row r="522" spans="1:12" x14ac:dyDescent="0.25">
      <c r="A522" s="1">
        <v>520</v>
      </c>
      <c r="B522">
        <v>64.977751493453979</v>
      </c>
      <c r="C522">
        <v>135.94</v>
      </c>
      <c r="D522">
        <v>106.36</v>
      </c>
      <c r="E522">
        <v>194.42077312751101</v>
      </c>
      <c r="F522">
        <v>123.6823860478241</v>
      </c>
      <c r="G522">
        <v>155.17410325925741</v>
      </c>
      <c r="H522">
        <v>12.257613952175889</v>
      </c>
      <c r="I522">
        <v>-48.814103259257408</v>
      </c>
      <c r="J522">
        <v>3.3932826253479802</v>
      </c>
      <c r="K522">
        <v>3.7166947484530111</v>
      </c>
      <c r="L522">
        <v>-0.32341212310503131</v>
      </c>
    </row>
    <row r="523" spans="1:12" x14ac:dyDescent="0.25">
      <c r="A523" s="1">
        <v>521</v>
      </c>
      <c r="B523">
        <v>65.138246059417725</v>
      </c>
      <c r="C523">
        <v>134.96</v>
      </c>
      <c r="D523">
        <v>104.89</v>
      </c>
      <c r="E523">
        <v>201.50143432404789</v>
      </c>
      <c r="F523">
        <v>119.869110272104</v>
      </c>
      <c r="G523">
        <v>152.24291524875491</v>
      </c>
      <c r="H523">
        <v>15.09088972789603</v>
      </c>
      <c r="I523">
        <v>-47.352915248754847</v>
      </c>
      <c r="J523">
        <v>3.5168634764457498</v>
      </c>
      <c r="K523">
        <v>3.8771893144167562</v>
      </c>
      <c r="L523">
        <v>-0.36032583797100592</v>
      </c>
    </row>
    <row r="524" spans="1:12" x14ac:dyDescent="0.25">
      <c r="A524" s="1">
        <v>522</v>
      </c>
      <c r="B524">
        <v>65.260680913925171</v>
      </c>
      <c r="C524">
        <v>134.47</v>
      </c>
      <c r="D524">
        <v>103.18</v>
      </c>
      <c r="E524">
        <v>207.29957221133279</v>
      </c>
      <c r="F524">
        <v>117.30329653160911</v>
      </c>
      <c r="G524">
        <v>149.6178401376892</v>
      </c>
      <c r="H524">
        <v>17.166703468390931</v>
      </c>
      <c r="I524">
        <v>-46.437840137689221</v>
      </c>
      <c r="J524">
        <v>3.6180600730635</v>
      </c>
      <c r="K524">
        <v>3.999624168924202</v>
      </c>
      <c r="L524">
        <v>-0.38156409586070289</v>
      </c>
    </row>
    <row r="525" spans="1:12" x14ac:dyDescent="0.25">
      <c r="A525" s="1">
        <v>523</v>
      </c>
      <c r="B525">
        <v>65.423277616500854</v>
      </c>
      <c r="C525">
        <v>132.88999999999999</v>
      </c>
      <c r="D525">
        <v>99.76</v>
      </c>
      <c r="E525">
        <v>217.6656211985833</v>
      </c>
      <c r="F525">
        <v>114.4269007506099</v>
      </c>
      <c r="G525">
        <v>145.68491615472789</v>
      </c>
      <c r="H525">
        <v>18.463099249390101</v>
      </c>
      <c r="I525">
        <v>-45.924916154727853</v>
      </c>
      <c r="J525">
        <v>3.7989817583140448</v>
      </c>
      <c r="K525">
        <v>4.1622208714998861</v>
      </c>
      <c r="L525">
        <v>-0.36323911318584118</v>
      </c>
    </row>
    <row r="526" spans="1:12" x14ac:dyDescent="0.25">
      <c r="A526" s="1">
        <v>524</v>
      </c>
      <c r="B526">
        <v>65.548592805862427</v>
      </c>
      <c r="C526">
        <v>132.52000000000001</v>
      </c>
      <c r="D526">
        <v>97.8</v>
      </c>
      <c r="E526">
        <v>226.12330271407541</v>
      </c>
      <c r="F526">
        <v>112.6670189768937</v>
      </c>
      <c r="G526">
        <v>142.36560343818729</v>
      </c>
      <c r="H526">
        <v>19.85298102310631</v>
      </c>
      <c r="I526">
        <v>-44.565603438187352</v>
      </c>
      <c r="J526">
        <v>3.946596147844446</v>
      </c>
      <c r="K526">
        <v>4.2875360608614583</v>
      </c>
      <c r="L526">
        <v>-0.34093991301701188</v>
      </c>
    </row>
    <row r="527" spans="1:12" x14ac:dyDescent="0.25">
      <c r="A527" s="1">
        <v>525</v>
      </c>
      <c r="B527">
        <v>65.675299882888794</v>
      </c>
      <c r="C527">
        <v>132.27000000000001</v>
      </c>
      <c r="D527">
        <v>95.11</v>
      </c>
      <c r="E527">
        <v>235.40771131249011</v>
      </c>
      <c r="F527">
        <v>111.3235163706517</v>
      </c>
      <c r="G527">
        <v>138.8124506611791</v>
      </c>
      <c r="H527">
        <v>20.94648362934835</v>
      </c>
      <c r="I527">
        <v>-43.702450661179128</v>
      </c>
      <c r="J527">
        <v>4.1086396469872533</v>
      </c>
      <c r="K527">
        <v>4.4142431378878264</v>
      </c>
      <c r="L527">
        <v>-0.30560349090057232</v>
      </c>
    </row>
    <row r="528" spans="1:12" x14ac:dyDescent="0.25">
      <c r="A528" s="1">
        <v>526</v>
      </c>
      <c r="B528">
        <v>65.794601440429688</v>
      </c>
      <c r="C528">
        <v>132.4</v>
      </c>
      <c r="D528">
        <v>93.28</v>
      </c>
      <c r="E528">
        <v>240.94539590092279</v>
      </c>
      <c r="F528">
        <v>110.4785017140607</v>
      </c>
      <c r="G528">
        <v>135.3367723347809</v>
      </c>
      <c r="H528">
        <v>21.921498285939311</v>
      </c>
      <c r="I528">
        <v>-42.056772334780902</v>
      </c>
      <c r="J528">
        <v>4.2052904759923528</v>
      </c>
      <c r="K528">
        <v>4.5335446954287191</v>
      </c>
      <c r="L528">
        <v>-0.32825421943636618</v>
      </c>
    </row>
    <row r="529" spans="1:12" x14ac:dyDescent="0.25">
      <c r="A529" s="1">
        <v>527</v>
      </c>
      <c r="B529">
        <v>65.905964374542236</v>
      </c>
      <c r="C529">
        <v>133.25</v>
      </c>
      <c r="D529">
        <v>90.95</v>
      </c>
      <c r="E529">
        <v>250.55996517182379</v>
      </c>
      <c r="F529">
        <v>110.06828007400701</v>
      </c>
      <c r="G529">
        <v>132.02290441492241</v>
      </c>
      <c r="H529">
        <v>23.181719925993018</v>
      </c>
      <c r="I529">
        <v>-41.072904414922348</v>
      </c>
      <c r="J529">
        <v>4.3730963659306452</v>
      </c>
      <c r="K529">
        <v>4.6449076295412679</v>
      </c>
      <c r="L529">
        <v>-0.27181126361062269</v>
      </c>
    </row>
    <row r="530" spans="1:12" x14ac:dyDescent="0.25">
      <c r="A530" s="1">
        <v>528</v>
      </c>
      <c r="B530">
        <v>66.031446218490601</v>
      </c>
      <c r="C530">
        <v>134.6</v>
      </c>
      <c r="D530">
        <v>88.02</v>
      </c>
      <c r="E530">
        <v>261.31364541876337</v>
      </c>
      <c r="F530">
        <v>110.0504467134914</v>
      </c>
      <c r="G530">
        <v>128.260960627651</v>
      </c>
      <c r="H530">
        <v>24.54955328650863</v>
      </c>
      <c r="I530">
        <v>-40.240960627650978</v>
      </c>
      <c r="J530">
        <v>4.5607834929464177</v>
      </c>
      <c r="K530">
        <v>4.7703894734896322</v>
      </c>
      <c r="L530">
        <v>-0.20960598054321439</v>
      </c>
    </row>
    <row r="531" spans="1:12" x14ac:dyDescent="0.25">
      <c r="A531" s="1">
        <v>529</v>
      </c>
      <c r="B531">
        <v>66.181201219558716</v>
      </c>
      <c r="C531">
        <v>134.96</v>
      </c>
      <c r="D531">
        <v>87.29</v>
      </c>
      <c r="E531">
        <v>263.82982490497039</v>
      </c>
      <c r="F531">
        <v>110.6451097931897</v>
      </c>
      <c r="G531">
        <v>123.8120745846357</v>
      </c>
      <c r="H531">
        <v>24.314890206810329</v>
      </c>
      <c r="I531">
        <v>-36.522074584635661</v>
      </c>
      <c r="J531">
        <v>4.604699109551869</v>
      </c>
      <c r="K531">
        <v>4.9201444745577474</v>
      </c>
      <c r="L531">
        <v>-0.31544536500587839</v>
      </c>
    </row>
    <row r="532" spans="1:12" x14ac:dyDescent="0.25">
      <c r="A532" s="1">
        <v>530</v>
      </c>
      <c r="B532">
        <v>66.30318021774292</v>
      </c>
      <c r="C532">
        <v>135.94</v>
      </c>
      <c r="D532">
        <v>84.96</v>
      </c>
      <c r="E532">
        <v>271.48786752882779</v>
      </c>
      <c r="F532">
        <v>111.6161496175193</v>
      </c>
      <c r="G532">
        <v>120.28624493489011</v>
      </c>
      <c r="H532">
        <v>24.32385038248071</v>
      </c>
      <c r="I532">
        <v>-35.32624493489007</v>
      </c>
      <c r="J532">
        <v>4.7383571675962468</v>
      </c>
      <c r="K532">
        <v>5.0421234727419506</v>
      </c>
      <c r="L532">
        <v>-0.30376630514570468</v>
      </c>
    </row>
    <row r="533" spans="1:12" x14ac:dyDescent="0.25">
      <c r="A533" s="1">
        <v>531</v>
      </c>
      <c r="B533">
        <v>66.424052238464355</v>
      </c>
      <c r="C533">
        <v>136.80000000000001</v>
      </c>
      <c r="D533">
        <v>82.64</v>
      </c>
      <c r="E533">
        <v>275.26239539959511</v>
      </c>
      <c r="F533">
        <v>112.99450626604251</v>
      </c>
      <c r="G533">
        <v>116.934652389424</v>
      </c>
      <c r="H533">
        <v>23.805493733957459</v>
      </c>
      <c r="I533">
        <v>-34.294652389423973</v>
      </c>
      <c r="J533">
        <v>4.8042351066494273</v>
      </c>
      <c r="K533">
        <v>5.162995493463387</v>
      </c>
      <c r="L533">
        <v>-0.35876038681395972</v>
      </c>
    </row>
    <row r="534" spans="1:12" x14ac:dyDescent="0.25">
      <c r="A534" s="1">
        <v>532</v>
      </c>
      <c r="B534">
        <v>66.531501293182373</v>
      </c>
      <c r="C534">
        <v>137.29</v>
      </c>
      <c r="D534">
        <v>81.42</v>
      </c>
      <c r="E534">
        <v>275.40379136024973</v>
      </c>
      <c r="F534">
        <v>114.55140907237499</v>
      </c>
      <c r="G534">
        <v>114.11386705965231</v>
      </c>
      <c r="H534">
        <v>22.73859092762504</v>
      </c>
      <c r="I534">
        <v>-32.693867059652291</v>
      </c>
      <c r="J534">
        <v>4.8067029317118708</v>
      </c>
      <c r="K534">
        <v>5.2704445481814046</v>
      </c>
      <c r="L534">
        <v>-0.46374161646953382</v>
      </c>
    </row>
    <row r="535" spans="1:12" x14ac:dyDescent="0.25">
      <c r="A535" s="1">
        <v>533</v>
      </c>
      <c r="B535">
        <v>66.639186859130859</v>
      </c>
      <c r="C535">
        <v>138.75</v>
      </c>
      <c r="D535">
        <v>78.73</v>
      </c>
      <c r="E535">
        <v>281.76828893202071</v>
      </c>
      <c r="F535">
        <v>116.406222628828</v>
      </c>
      <c r="G535">
        <v>111.47073478630161</v>
      </c>
      <c r="H535">
        <v>22.343777371171999</v>
      </c>
      <c r="I535">
        <v>-32.740734786301637</v>
      </c>
      <c r="J535">
        <v>4.9177843695744574</v>
      </c>
      <c r="K535">
        <v>5.3781301141298909</v>
      </c>
      <c r="L535">
        <v>-0.46034574455543348</v>
      </c>
    </row>
    <row r="536" spans="1:12" x14ac:dyDescent="0.25">
      <c r="A536" s="1">
        <v>534</v>
      </c>
      <c r="B536">
        <v>66.760976076126099</v>
      </c>
      <c r="C536">
        <v>139.72999999999999</v>
      </c>
      <c r="D536">
        <v>77.02</v>
      </c>
      <c r="E536">
        <v>288.18904569965127</v>
      </c>
      <c r="F536">
        <v>118.83207527395891</v>
      </c>
      <c r="G536">
        <v>108.7416142947622</v>
      </c>
      <c r="H536">
        <v>20.897924726041051</v>
      </c>
      <c r="I536">
        <v>-31.721614294762201</v>
      </c>
      <c r="J536">
        <v>5.0298477156393213</v>
      </c>
      <c r="K536">
        <v>5.4999193311251302</v>
      </c>
      <c r="L536">
        <v>-0.47007161548580889</v>
      </c>
    </row>
    <row r="537" spans="1:12" x14ac:dyDescent="0.25">
      <c r="A537" s="1">
        <v>535</v>
      </c>
      <c r="B537">
        <v>66.879531621932983</v>
      </c>
      <c r="C537">
        <v>140.71</v>
      </c>
      <c r="D537">
        <v>75.8</v>
      </c>
      <c r="E537">
        <v>290.18580300946479</v>
      </c>
      <c r="F537">
        <v>121.4950628131335</v>
      </c>
      <c r="G537">
        <v>106.3871369861653</v>
      </c>
      <c r="H537">
        <v>19.214937186866539</v>
      </c>
      <c r="I537">
        <v>-30.587136986165259</v>
      </c>
      <c r="J537">
        <v>5.0646977050588324</v>
      </c>
      <c r="K537">
        <v>5.618474876932015</v>
      </c>
      <c r="L537">
        <v>-0.55377717187318343</v>
      </c>
    </row>
    <row r="538" spans="1:12" x14ac:dyDescent="0.25">
      <c r="A538" s="1">
        <v>536</v>
      </c>
      <c r="B538">
        <v>67.006641864776611</v>
      </c>
      <c r="C538">
        <v>143.77000000000001</v>
      </c>
      <c r="D538">
        <v>74.819999999999993</v>
      </c>
      <c r="E538">
        <v>303.69006752597983</v>
      </c>
      <c r="F538">
        <v>124.63771480844559</v>
      </c>
      <c r="G538">
        <v>104.2317987881702</v>
      </c>
      <c r="H538">
        <v>19.132285191554441</v>
      </c>
      <c r="I538">
        <v>-29.411798788170199</v>
      </c>
      <c r="J538">
        <v>5.3003915839322566</v>
      </c>
      <c r="K538">
        <v>5.7455851197756429</v>
      </c>
      <c r="L538">
        <v>-0.44519353584338628</v>
      </c>
    </row>
    <row r="539" spans="1:12" x14ac:dyDescent="0.25">
      <c r="A539" s="1">
        <v>537</v>
      </c>
      <c r="B539">
        <v>67.147201776504517</v>
      </c>
      <c r="C539">
        <v>147.07</v>
      </c>
      <c r="D539">
        <v>74.08</v>
      </c>
      <c r="E539">
        <v>315.56726640985801</v>
      </c>
      <c r="F539">
        <v>128.39928337951881</v>
      </c>
      <c r="G539">
        <v>102.33371412908321</v>
      </c>
      <c r="H539">
        <v>18.670716620481191</v>
      </c>
      <c r="I539">
        <v>-28.253714129083189</v>
      </c>
      <c r="J539">
        <v>5.5076878103701272</v>
      </c>
      <c r="K539">
        <v>5.8861450315035482</v>
      </c>
      <c r="L539">
        <v>-0.37845722113342101</v>
      </c>
    </row>
    <row r="540" spans="1:12" x14ac:dyDescent="0.25">
      <c r="A540" s="1">
        <v>538</v>
      </c>
      <c r="B540">
        <v>67.268163919448853</v>
      </c>
      <c r="C540">
        <v>150.25</v>
      </c>
      <c r="D540">
        <v>73.84</v>
      </c>
      <c r="E540">
        <v>326.74563342528802</v>
      </c>
      <c r="F540">
        <v>131.82246796869629</v>
      </c>
      <c r="G540">
        <v>101.1360437590929</v>
      </c>
      <c r="H540">
        <v>18.427532031303709</v>
      </c>
      <c r="I540">
        <v>-27.296043759092871</v>
      </c>
      <c r="J540">
        <v>5.7027871197857127</v>
      </c>
      <c r="K540">
        <v>6.0071071744478841</v>
      </c>
      <c r="L540">
        <v>-0.30432005466217138</v>
      </c>
    </row>
    <row r="541" spans="1:12" x14ac:dyDescent="0.25">
      <c r="A541" s="1">
        <v>539</v>
      </c>
      <c r="B541">
        <v>67.429227590560913</v>
      </c>
      <c r="C541">
        <v>152.93</v>
      </c>
      <c r="D541">
        <v>73.84</v>
      </c>
      <c r="E541">
        <v>334.47030200946688</v>
      </c>
      <c r="F541">
        <v>136.55716836562431</v>
      </c>
      <c r="G541">
        <v>100.1982062563788</v>
      </c>
      <c r="H541">
        <v>16.372831634375672</v>
      </c>
      <c r="I541">
        <v>-26.35820625637875</v>
      </c>
      <c r="J541">
        <v>5.8376080202050042</v>
      </c>
      <c r="K541">
        <v>6.1681708455599447</v>
      </c>
      <c r="L541">
        <v>-0.33056282535494041</v>
      </c>
    </row>
    <row r="542" spans="1:12" x14ac:dyDescent="0.25">
      <c r="A542" s="1">
        <v>540</v>
      </c>
      <c r="B542">
        <v>67.531087398529053</v>
      </c>
      <c r="C542">
        <v>154.88999999999999</v>
      </c>
      <c r="D542">
        <v>75.06</v>
      </c>
      <c r="E542">
        <v>342.31560797344218</v>
      </c>
      <c r="F542">
        <v>139.6053717720859</v>
      </c>
      <c r="G542">
        <v>100.0025956362599</v>
      </c>
      <c r="H542">
        <v>15.284628227914061</v>
      </c>
      <c r="I542">
        <v>-24.942595636259909</v>
      </c>
      <c r="J542">
        <v>5.9745344401027207</v>
      </c>
      <c r="K542">
        <v>6.2700306535280843</v>
      </c>
      <c r="L542">
        <v>-0.29549621342536359</v>
      </c>
    </row>
    <row r="543" spans="1:12" x14ac:dyDescent="0.25">
      <c r="A543" s="1">
        <v>541</v>
      </c>
      <c r="B543">
        <v>67.680688858032227</v>
      </c>
      <c r="C543">
        <v>156.97</v>
      </c>
      <c r="D543">
        <v>76.040000000000006</v>
      </c>
      <c r="E543">
        <v>349.28687697720898</v>
      </c>
      <c r="F543">
        <v>144.08071434458699</v>
      </c>
      <c r="G543">
        <v>100.27883295632751</v>
      </c>
      <c r="H543">
        <v>12.88928565541298</v>
      </c>
      <c r="I543">
        <v>-24.238832956327538</v>
      </c>
      <c r="J543">
        <v>6.0962060372606759</v>
      </c>
      <c r="K543">
        <v>0.1364468058516719</v>
      </c>
      <c r="L543">
        <v>5.959759231409004</v>
      </c>
    </row>
    <row r="544" spans="1:12" x14ac:dyDescent="0.25">
      <c r="A544" s="1">
        <v>542</v>
      </c>
      <c r="B544">
        <v>67.79668664932251</v>
      </c>
      <c r="C544">
        <v>158.91999999999999</v>
      </c>
      <c r="D544">
        <v>76.650000000000006</v>
      </c>
      <c r="E544">
        <v>356.13453883014819</v>
      </c>
      <c r="F544">
        <v>147.4931545454842</v>
      </c>
      <c r="G544">
        <v>100.9508582750283</v>
      </c>
      <c r="H544">
        <v>11.42684545451581</v>
      </c>
      <c r="I544">
        <v>-24.300858275028329</v>
      </c>
      <c r="J544">
        <v>6.2157202826576814</v>
      </c>
      <c r="K544">
        <v>0.25244459714195522</v>
      </c>
      <c r="L544">
        <v>5.9632756855157263</v>
      </c>
    </row>
    <row r="545" spans="1:12" x14ac:dyDescent="0.25">
      <c r="A545" s="1">
        <v>543</v>
      </c>
      <c r="B545">
        <v>67.909788370132446</v>
      </c>
      <c r="C545">
        <v>160.51</v>
      </c>
      <c r="D545">
        <v>77.510000000000005</v>
      </c>
      <c r="E545">
        <v>1.5693548047489849</v>
      </c>
      <c r="F545">
        <v>150.7237870929022</v>
      </c>
      <c r="G545">
        <v>101.9821415810183</v>
      </c>
      <c r="H545">
        <v>9.7862129070977915</v>
      </c>
      <c r="I545">
        <v>-24.472141581018288</v>
      </c>
      <c r="J545">
        <v>2.739040847486254E-2</v>
      </c>
      <c r="K545">
        <v>0.36554631795189169</v>
      </c>
      <c r="L545">
        <v>-0.33815590947702923</v>
      </c>
    </row>
    <row r="546" spans="1:12" x14ac:dyDescent="0.25">
      <c r="A546" s="1">
        <v>544</v>
      </c>
      <c r="B546">
        <v>68.01624584197998</v>
      </c>
      <c r="C546">
        <v>162.59</v>
      </c>
      <c r="D546">
        <v>78.97</v>
      </c>
      <c r="E546">
        <v>7.696051722016569</v>
      </c>
      <c r="F546">
        <v>153.6401567125011</v>
      </c>
      <c r="G546">
        <v>103.28022970049309</v>
      </c>
      <c r="H546">
        <v>8.9498432874989362</v>
      </c>
      <c r="I546">
        <v>-24.310229700493078</v>
      </c>
      <c r="J546">
        <v>0.1343214419529685</v>
      </c>
      <c r="K546">
        <v>0.47200378979942592</v>
      </c>
      <c r="L546">
        <v>-0.33768234784645729</v>
      </c>
    </row>
    <row r="547" spans="1:12" x14ac:dyDescent="0.25">
      <c r="A547" s="1">
        <v>545</v>
      </c>
      <c r="B547">
        <v>68.157979726791382</v>
      </c>
      <c r="C547">
        <v>165.28</v>
      </c>
      <c r="D547">
        <v>80.319999999999993</v>
      </c>
      <c r="E547">
        <v>10.52078431387436</v>
      </c>
      <c r="F547">
        <v>157.27781087055001</v>
      </c>
      <c r="G547">
        <v>105.4749668395432</v>
      </c>
      <c r="H547">
        <v>8.0021891294499596</v>
      </c>
      <c r="I547">
        <v>-25.154966839543249</v>
      </c>
      <c r="J547">
        <v>0.18362232616928009</v>
      </c>
      <c r="K547">
        <v>0.61373767461082718</v>
      </c>
      <c r="L547">
        <v>-0.43011534844154697</v>
      </c>
    </row>
    <row r="548" spans="1:12" x14ac:dyDescent="0.25">
      <c r="A548" s="1">
        <v>546</v>
      </c>
      <c r="B548">
        <v>68.278593301773071</v>
      </c>
      <c r="C548">
        <v>166.99</v>
      </c>
      <c r="D548">
        <v>81.91</v>
      </c>
      <c r="E548">
        <v>17.447188423282199</v>
      </c>
      <c r="F548">
        <v>160.10317254652179</v>
      </c>
      <c r="G548">
        <v>107.7320307714248</v>
      </c>
      <c r="H548">
        <v>6.8868274534781619</v>
      </c>
      <c r="I548">
        <v>-25.822030771424831</v>
      </c>
      <c r="J548">
        <v>0.3045108832021125</v>
      </c>
      <c r="K548">
        <v>0.73435124959251663</v>
      </c>
      <c r="L548">
        <v>-0.42984036639040413</v>
      </c>
    </row>
    <row r="549" spans="1:12" x14ac:dyDescent="0.25">
      <c r="A549" s="1">
        <v>547</v>
      </c>
      <c r="B549">
        <v>68.381454467773438</v>
      </c>
      <c r="C549">
        <v>168.83</v>
      </c>
      <c r="D549">
        <v>82.89</v>
      </c>
      <c r="E549">
        <v>21.209226134222799</v>
      </c>
      <c r="F549">
        <v>162.28338860734601</v>
      </c>
      <c r="G549">
        <v>109.9139204379251</v>
      </c>
      <c r="H549">
        <v>6.5466113926540004</v>
      </c>
      <c r="I549">
        <v>-27.023920437925131</v>
      </c>
      <c r="J549">
        <v>0.37017082784221672</v>
      </c>
      <c r="K549">
        <v>0.83721241559288284</v>
      </c>
      <c r="L549">
        <v>-0.46704158775066612</v>
      </c>
    </row>
    <row r="550" spans="1:12" x14ac:dyDescent="0.25">
      <c r="A550" s="1">
        <v>548</v>
      </c>
      <c r="B550">
        <v>68.499083995819092</v>
      </c>
      <c r="C550">
        <v>169.68</v>
      </c>
      <c r="D550">
        <v>85.09</v>
      </c>
      <c r="E550">
        <v>30.141385552075342</v>
      </c>
      <c r="F550">
        <v>164.4866730653284</v>
      </c>
      <c r="G550">
        <v>112.667866773195</v>
      </c>
      <c r="H550">
        <v>5.1933269346715747</v>
      </c>
      <c r="I550">
        <v>-27.57786677319497</v>
      </c>
      <c r="J550">
        <v>0.52606641899676343</v>
      </c>
      <c r="K550">
        <v>0.95484194363853714</v>
      </c>
      <c r="L550">
        <v>-0.42877552464177371</v>
      </c>
    </row>
    <row r="551" spans="1:12" x14ac:dyDescent="0.25">
      <c r="A551" s="1">
        <v>549</v>
      </c>
      <c r="B551">
        <v>68.608994245529175</v>
      </c>
      <c r="C551">
        <v>170.17</v>
      </c>
      <c r="D551">
        <v>87.78</v>
      </c>
      <c r="E551">
        <v>40.426078740099143</v>
      </c>
      <c r="F551">
        <v>166.24006513772051</v>
      </c>
      <c r="G551">
        <v>115.45837073886879</v>
      </c>
      <c r="H551">
        <v>3.9299348622795089</v>
      </c>
      <c r="I551">
        <v>-27.678370738868811</v>
      </c>
      <c r="J551">
        <v>0.70556817768521096</v>
      </c>
      <c r="K551">
        <v>1.0647521933486199</v>
      </c>
      <c r="L551">
        <v>-0.35918401566340918</v>
      </c>
    </row>
    <row r="552" spans="1:12" x14ac:dyDescent="0.25">
      <c r="A552" s="1">
        <v>550</v>
      </c>
      <c r="B552">
        <v>68.734934091567993</v>
      </c>
      <c r="C552">
        <v>170.66</v>
      </c>
      <c r="D552">
        <v>90.47</v>
      </c>
      <c r="E552">
        <v>49.398705354995528</v>
      </c>
      <c r="F552">
        <v>167.85877844577311</v>
      </c>
      <c r="G552">
        <v>118.8694805373097</v>
      </c>
      <c r="H552">
        <v>2.8012215542268848</v>
      </c>
      <c r="I552">
        <v>-28.399480537309731</v>
      </c>
      <c r="J552">
        <v>0.8621700546672264</v>
      </c>
      <c r="K552">
        <v>1.1906920393874389</v>
      </c>
      <c r="L552">
        <v>-0.3285219847202121</v>
      </c>
    </row>
    <row r="553" spans="1:12" x14ac:dyDescent="0.25">
      <c r="A553" s="1">
        <v>551</v>
      </c>
      <c r="B553">
        <v>68.860655307769775</v>
      </c>
      <c r="C553">
        <v>171.03</v>
      </c>
      <c r="D553">
        <v>92.67</v>
      </c>
      <c r="E553">
        <v>56.52372170389733</v>
      </c>
      <c r="F553">
        <v>169.0345618696297</v>
      </c>
      <c r="G553">
        <v>122.4505485604155</v>
      </c>
      <c r="H553">
        <v>1.9954381303702751</v>
      </c>
      <c r="I553">
        <v>-29.780548560415529</v>
      </c>
      <c r="J553">
        <v>0.98652504921398776</v>
      </c>
      <c r="K553">
        <v>1.316413255589221</v>
      </c>
      <c r="L553">
        <v>-0.32988820637523297</v>
      </c>
    </row>
    <row r="554" spans="1:12" x14ac:dyDescent="0.25">
      <c r="A554" s="1">
        <v>552</v>
      </c>
      <c r="B554">
        <v>69.006707906723022</v>
      </c>
      <c r="C554">
        <v>170.17</v>
      </c>
      <c r="D554">
        <v>94.38</v>
      </c>
      <c r="E554">
        <v>63.43494882292201</v>
      </c>
      <c r="F554">
        <v>169.82413971658721</v>
      </c>
      <c r="G554">
        <v>126.7564386601325</v>
      </c>
      <c r="H554">
        <v>0.34586028341274749</v>
      </c>
      <c r="I554">
        <v>-32.376438660132521</v>
      </c>
      <c r="J554">
        <v>1.10714871779409</v>
      </c>
      <c r="K554">
        <v>1.462465854542468</v>
      </c>
      <c r="L554">
        <v>-0.35531713674837739</v>
      </c>
    </row>
    <row r="555" spans="1:12" x14ac:dyDescent="0.25">
      <c r="A555" s="1">
        <v>553</v>
      </c>
      <c r="B555">
        <v>69.126121520996094</v>
      </c>
      <c r="C555">
        <v>169.81</v>
      </c>
      <c r="D555">
        <v>96.7</v>
      </c>
      <c r="E555">
        <v>69.537728476577797</v>
      </c>
      <c r="F555">
        <v>169.99815747830499</v>
      </c>
      <c r="G555">
        <v>130.3324874536149</v>
      </c>
      <c r="H555">
        <v>-0.1881574783050439</v>
      </c>
      <c r="I555">
        <v>-33.632487453614871</v>
      </c>
      <c r="J555">
        <v>1.2136623162741029</v>
      </c>
      <c r="K555">
        <v>1.5818794688155391</v>
      </c>
      <c r="L555">
        <v>-0.36821715254143589</v>
      </c>
    </row>
    <row r="556" spans="1:12" x14ac:dyDescent="0.25">
      <c r="A556" s="1">
        <v>554</v>
      </c>
      <c r="B556">
        <v>69.241345643997192</v>
      </c>
      <c r="C556">
        <v>168.34</v>
      </c>
      <c r="D556">
        <v>99.27</v>
      </c>
      <c r="E556">
        <v>82.874983651098205</v>
      </c>
      <c r="F556">
        <v>169.76101509661311</v>
      </c>
      <c r="G556">
        <v>133.77915075369691</v>
      </c>
      <c r="H556">
        <v>-1.421015096613075</v>
      </c>
      <c r="I556">
        <v>-34.509150753696893</v>
      </c>
      <c r="J556">
        <v>1.4464413322481351</v>
      </c>
      <c r="K556">
        <v>1.6971035918166379</v>
      </c>
      <c r="L556">
        <v>-0.25066225956850241</v>
      </c>
    </row>
    <row r="557" spans="1:12" x14ac:dyDescent="0.25">
      <c r="A557" s="1">
        <v>555</v>
      </c>
      <c r="B557">
        <v>69.394063949584961</v>
      </c>
      <c r="C557">
        <v>167.85</v>
      </c>
      <c r="D557">
        <v>100.61</v>
      </c>
      <c r="E557">
        <v>86.08175113593262</v>
      </c>
      <c r="F557">
        <v>168.8397281320172</v>
      </c>
      <c r="G557">
        <v>138.26257110537259</v>
      </c>
      <c r="H557">
        <v>-0.98972813201717713</v>
      </c>
      <c r="I557">
        <v>-37.652571105372587</v>
      </c>
      <c r="J557">
        <v>1.5024099832043929</v>
      </c>
      <c r="K557">
        <v>1.8498218974044061</v>
      </c>
      <c r="L557">
        <v>-0.34741191420001322</v>
      </c>
    </row>
    <row r="558" spans="1:12" x14ac:dyDescent="0.25">
      <c r="A558" s="1">
        <v>556</v>
      </c>
      <c r="B558">
        <v>69.513772487640381</v>
      </c>
      <c r="C558">
        <v>165.77</v>
      </c>
      <c r="D558">
        <v>103.06</v>
      </c>
      <c r="E558">
        <v>96.254032743916468</v>
      </c>
      <c r="F558">
        <v>167.64659651555769</v>
      </c>
      <c r="G558">
        <v>141.64756202412991</v>
      </c>
      <c r="H558">
        <v>-1.876596515557708</v>
      </c>
      <c r="I558">
        <v>-38.58756202412988</v>
      </c>
      <c r="J558">
        <v>1.6799497897037741</v>
      </c>
      <c r="K558">
        <v>1.969530435459826</v>
      </c>
      <c r="L558">
        <v>-0.28958064575605191</v>
      </c>
    </row>
    <row r="559" spans="1:12" x14ac:dyDescent="0.25">
      <c r="A559" s="1">
        <v>557</v>
      </c>
      <c r="B559">
        <v>69.628100156784058</v>
      </c>
      <c r="C559">
        <v>164.55</v>
      </c>
      <c r="D559">
        <v>104.89</v>
      </c>
      <c r="E559">
        <v>102.8750015596125</v>
      </c>
      <c r="F559">
        <v>166.13737186876011</v>
      </c>
      <c r="G559">
        <v>144.72541312813149</v>
      </c>
      <c r="H559">
        <v>-1.5873718687601011</v>
      </c>
      <c r="I559">
        <v>-39.835413128131492</v>
      </c>
      <c r="J559">
        <v>1.7955074952095389</v>
      </c>
      <c r="K559">
        <v>2.083858104603503</v>
      </c>
      <c r="L559">
        <v>-0.28835060939396362</v>
      </c>
    </row>
    <row r="560" spans="1:12" x14ac:dyDescent="0.25">
      <c r="A560" s="1">
        <v>558</v>
      </c>
      <c r="B560">
        <v>69.745633840560913</v>
      </c>
      <c r="C560">
        <v>162.71</v>
      </c>
      <c r="D560">
        <v>106.6</v>
      </c>
      <c r="E560">
        <v>110.18580300946491</v>
      </c>
      <c r="F560">
        <v>164.23029656024849</v>
      </c>
      <c r="G560">
        <v>147.6887740842154</v>
      </c>
      <c r="H560">
        <v>-1.5202965602484539</v>
      </c>
      <c r="I560">
        <v>-41.08877408421543</v>
      </c>
      <c r="J560">
        <v>1.9231050514690391</v>
      </c>
      <c r="K560">
        <v>2.201391788380358</v>
      </c>
      <c r="L560">
        <v>-0.27828673691131978</v>
      </c>
    </row>
    <row r="561" spans="1:12" x14ac:dyDescent="0.25">
      <c r="A561" s="1">
        <v>559</v>
      </c>
      <c r="B561">
        <v>69.877696514129639</v>
      </c>
      <c r="C561">
        <v>161.37</v>
      </c>
      <c r="D561">
        <v>107.82</v>
      </c>
      <c r="E561">
        <v>114.4439547804165</v>
      </c>
      <c r="F561">
        <v>161.690066175699</v>
      </c>
      <c r="G561">
        <v>150.7253716322241</v>
      </c>
      <c r="H561">
        <v>-0.32006617569899731</v>
      </c>
      <c r="I561">
        <v>-42.905371632224067</v>
      </c>
      <c r="J561">
        <v>1.9974238199217731</v>
      </c>
      <c r="K561">
        <v>2.333454461949084</v>
      </c>
      <c r="L561">
        <v>-0.33603064202731142</v>
      </c>
    </row>
    <row r="562" spans="1:12" x14ac:dyDescent="0.25">
      <c r="A562" s="1">
        <v>560</v>
      </c>
      <c r="B562">
        <v>69.990217208862305</v>
      </c>
      <c r="C562">
        <v>159.66</v>
      </c>
      <c r="D562">
        <v>109.17</v>
      </c>
      <c r="E562">
        <v>118.35496178532409</v>
      </c>
      <c r="F562">
        <v>159.22578764590449</v>
      </c>
      <c r="G562">
        <v>153.02974358073891</v>
      </c>
      <c r="H562">
        <v>0.4342123540955356</v>
      </c>
      <c r="I562">
        <v>-43.859743580738943</v>
      </c>
      <c r="J562">
        <v>2.0656837692259709</v>
      </c>
      <c r="K562">
        <v>2.44597515668175</v>
      </c>
      <c r="L562">
        <v>-0.38029138745577917</v>
      </c>
    </row>
    <row r="563" spans="1:12" x14ac:dyDescent="0.25">
      <c r="A563" s="1">
        <v>561</v>
      </c>
      <c r="B563">
        <v>70.112977504730225</v>
      </c>
      <c r="C563">
        <v>157.09</v>
      </c>
      <c r="D563">
        <v>111.49</v>
      </c>
      <c r="E563">
        <v>124.3460974000615</v>
      </c>
      <c r="F563">
        <v>156.26105969404969</v>
      </c>
      <c r="G563">
        <v>155.21067110623099</v>
      </c>
      <c r="H563">
        <v>0.82894030595033996</v>
      </c>
      <c r="I563">
        <v>-43.720671106231052</v>
      </c>
      <c r="J563">
        <v>2.1702488116366339</v>
      </c>
      <c r="K563">
        <v>2.56873545254967</v>
      </c>
      <c r="L563">
        <v>-0.39848664091303571</v>
      </c>
    </row>
    <row r="564" spans="1:12" x14ac:dyDescent="0.25">
      <c r="A564" s="1">
        <v>562</v>
      </c>
      <c r="B564">
        <v>70.236883640289307</v>
      </c>
      <c r="C564">
        <v>155.75</v>
      </c>
      <c r="D564">
        <v>112.47</v>
      </c>
      <c r="E564">
        <v>129.40066066347941</v>
      </c>
      <c r="F564">
        <v>153.0206235484377</v>
      </c>
      <c r="G564">
        <v>157.0270857180324</v>
      </c>
      <c r="H564">
        <v>2.7293764515623309</v>
      </c>
      <c r="I564">
        <v>-44.557085718032397</v>
      </c>
      <c r="J564">
        <v>2.2584675828336258</v>
      </c>
      <c r="K564">
        <v>2.692641588108752</v>
      </c>
      <c r="L564">
        <v>-0.43417400527512567</v>
      </c>
    </row>
    <row r="565" spans="1:12" x14ac:dyDescent="0.25">
      <c r="A565" s="1">
        <v>563</v>
      </c>
      <c r="B565">
        <v>70.366544723510742</v>
      </c>
      <c r="C565">
        <v>153.79</v>
      </c>
      <c r="D565">
        <v>113.2</v>
      </c>
      <c r="E565">
        <v>135</v>
      </c>
      <c r="F565">
        <v>149.4167752218691</v>
      </c>
      <c r="G565">
        <v>158.48375579906539</v>
      </c>
      <c r="H565">
        <v>4.3732247781309184</v>
      </c>
      <c r="I565">
        <v>-45.283755799065418</v>
      </c>
      <c r="J565">
        <v>2.3561944901923448</v>
      </c>
      <c r="K565">
        <v>2.822302671330188</v>
      </c>
      <c r="L565">
        <v>-0.46610818113784269</v>
      </c>
    </row>
    <row r="566" spans="1:12" x14ac:dyDescent="0.25">
      <c r="A566" s="1">
        <v>564</v>
      </c>
      <c r="B566">
        <v>70.496816158294678</v>
      </c>
      <c r="C566">
        <v>150.86000000000001</v>
      </c>
      <c r="D566">
        <v>113.2</v>
      </c>
      <c r="E566">
        <v>145.00797980144131</v>
      </c>
      <c r="F566">
        <v>145.63685040910099</v>
      </c>
      <c r="G566">
        <v>159.46567354508321</v>
      </c>
      <c r="H566">
        <v>5.22314959089897</v>
      </c>
      <c r="I566">
        <v>-46.265673545083231</v>
      </c>
      <c r="J566">
        <v>2.5308666892005851</v>
      </c>
      <c r="K566">
        <v>2.9525741061141231</v>
      </c>
      <c r="L566">
        <v>-0.42170741691353841</v>
      </c>
    </row>
    <row r="567" spans="1:12" x14ac:dyDescent="0.25">
      <c r="A567" s="1">
        <v>565</v>
      </c>
      <c r="B567">
        <v>70.626459360122681</v>
      </c>
      <c r="C567">
        <v>149.02000000000001</v>
      </c>
      <c r="D567">
        <v>113.2</v>
      </c>
      <c r="E567">
        <v>151.64503821467591</v>
      </c>
      <c r="F567">
        <v>141.7802139352836</v>
      </c>
      <c r="G567">
        <v>159.94713405894831</v>
      </c>
      <c r="H567">
        <v>7.2397860647164123</v>
      </c>
      <c r="I567">
        <v>-46.747134058948298</v>
      </c>
      <c r="J567">
        <v>2.6467052111587188</v>
      </c>
      <c r="K567">
        <v>3.082217307942126</v>
      </c>
      <c r="L567">
        <v>-0.43551209678340719</v>
      </c>
    </row>
    <row r="568" spans="1:12" x14ac:dyDescent="0.25">
      <c r="A568" s="1">
        <v>566</v>
      </c>
      <c r="B568">
        <v>70.753597974777222</v>
      </c>
      <c r="C568">
        <v>146.46</v>
      </c>
      <c r="D568">
        <v>112.47</v>
      </c>
      <c r="E568">
        <v>157.0112831979194</v>
      </c>
      <c r="F568">
        <v>137.96865737006701</v>
      </c>
      <c r="G568">
        <v>159.9311484430487</v>
      </c>
      <c r="H568">
        <v>8.4913426299330297</v>
      </c>
      <c r="I568">
        <v>-47.4611484430487</v>
      </c>
      <c r="J568">
        <v>2.740363854584944</v>
      </c>
      <c r="K568">
        <v>3.209355922596667</v>
      </c>
      <c r="L568">
        <v>-0.46899206801172261</v>
      </c>
    </row>
    <row r="569" spans="1:12" x14ac:dyDescent="0.25">
      <c r="A569" s="1">
        <v>567</v>
      </c>
      <c r="B569">
        <v>70.855614900588989</v>
      </c>
      <c r="C569">
        <v>143.63999999999999</v>
      </c>
      <c r="D569">
        <v>111.37</v>
      </c>
      <c r="E569">
        <v>169.90249561592469</v>
      </c>
      <c r="F569">
        <v>134.93102874969981</v>
      </c>
      <c r="G569">
        <v>159.56865790771761</v>
      </c>
      <c r="H569">
        <v>8.708971250300209</v>
      </c>
      <c r="I569">
        <v>-48.198657907717568</v>
      </c>
      <c r="J569">
        <v>2.965357955853118</v>
      </c>
      <c r="K569">
        <v>3.311372848408435</v>
      </c>
      <c r="L569">
        <v>-0.34601489255531698</v>
      </c>
    </row>
    <row r="570" spans="1:12" x14ac:dyDescent="0.25">
      <c r="A570" s="1">
        <v>568</v>
      </c>
      <c r="B570">
        <v>70.991300821304321</v>
      </c>
      <c r="C570">
        <v>141.08000000000001</v>
      </c>
      <c r="D570">
        <v>110.02</v>
      </c>
      <c r="E570">
        <v>180</v>
      </c>
      <c r="F570">
        <v>130.9778676363984</v>
      </c>
      <c r="G570">
        <v>158.61120632922791</v>
      </c>
      <c r="H570">
        <v>10.10213236360158</v>
      </c>
      <c r="I570">
        <v>-48.591206329227937</v>
      </c>
      <c r="J570">
        <v>3.1415926535897931</v>
      </c>
      <c r="K570">
        <v>3.4470587691237671</v>
      </c>
      <c r="L570">
        <v>-0.30546611553397351</v>
      </c>
    </row>
    <row r="571" spans="1:12" x14ac:dyDescent="0.25">
      <c r="A571" s="1">
        <v>569</v>
      </c>
      <c r="B571">
        <v>71.114984750747681</v>
      </c>
      <c r="C571">
        <v>139.49</v>
      </c>
      <c r="D571">
        <v>108.31</v>
      </c>
      <c r="E571">
        <v>187.8001878841817</v>
      </c>
      <c r="F571">
        <v>127.517057841823</v>
      </c>
      <c r="G571">
        <v>157.27959228206331</v>
      </c>
      <c r="H571">
        <v>11.972942158176981</v>
      </c>
      <c r="I571">
        <v>-48.969592282063303</v>
      </c>
      <c r="J571">
        <v>3.277731614442934</v>
      </c>
      <c r="K571">
        <v>3.570742698567126</v>
      </c>
      <c r="L571">
        <v>-0.29301108412419152</v>
      </c>
    </row>
    <row r="572" spans="1:12" x14ac:dyDescent="0.25">
      <c r="A572" s="1">
        <v>570</v>
      </c>
      <c r="B572">
        <v>71.24085521697998</v>
      </c>
      <c r="C572">
        <v>138.02000000000001</v>
      </c>
      <c r="D572">
        <v>106.97</v>
      </c>
      <c r="E572">
        <v>196.47688139368799</v>
      </c>
      <c r="F572">
        <v>124.1911780226434</v>
      </c>
      <c r="G572">
        <v>155.49668895539671</v>
      </c>
      <c r="H572">
        <v>13.828821977356579</v>
      </c>
      <c r="I572">
        <v>-48.526688955396708</v>
      </c>
      <c r="J572">
        <v>3.4291684843702401</v>
      </c>
      <c r="K572">
        <v>3.6966131647994249</v>
      </c>
      <c r="L572">
        <v>-0.26744468042918518</v>
      </c>
    </row>
    <row r="573" spans="1:12" x14ac:dyDescent="0.25">
      <c r="A573" s="1">
        <v>571</v>
      </c>
      <c r="B573">
        <v>71.358803272247314</v>
      </c>
      <c r="C573">
        <v>136.91999999999999</v>
      </c>
      <c r="D573">
        <v>105.01</v>
      </c>
      <c r="E573">
        <v>203.7203955723046</v>
      </c>
      <c r="F573">
        <v>121.3006977752617</v>
      </c>
      <c r="G573">
        <v>153.4592433021165</v>
      </c>
      <c r="H573">
        <v>15.61930222473832</v>
      </c>
      <c r="I573">
        <v>-48.449243302116471</v>
      </c>
      <c r="J573">
        <v>3.5555916562019929</v>
      </c>
      <c r="K573">
        <v>3.8145612200667589</v>
      </c>
      <c r="L573">
        <v>-0.25896956386476638</v>
      </c>
    </row>
    <row r="574" spans="1:12" x14ac:dyDescent="0.25">
      <c r="A574" s="1">
        <v>572</v>
      </c>
      <c r="B574">
        <v>71.484294891357422</v>
      </c>
      <c r="C574">
        <v>135.69999999999999</v>
      </c>
      <c r="D574">
        <v>103.18</v>
      </c>
      <c r="E574">
        <v>209.3577535427913</v>
      </c>
      <c r="F574">
        <v>118.5115267443454</v>
      </c>
      <c r="G574">
        <v>150.93431434609249</v>
      </c>
      <c r="H574">
        <v>17.1884732556546</v>
      </c>
      <c r="I574">
        <v>-47.754314346092542</v>
      </c>
      <c r="J574">
        <v>3.6539821139005308</v>
      </c>
      <c r="K574">
        <v>3.9400528391768672</v>
      </c>
      <c r="L574">
        <v>-0.28607072527633642</v>
      </c>
    </row>
    <row r="575" spans="1:12" x14ac:dyDescent="0.25">
      <c r="A575" s="1">
        <v>573</v>
      </c>
      <c r="B575">
        <v>71.60418701171875</v>
      </c>
      <c r="C575">
        <v>134.35</v>
      </c>
      <c r="D575">
        <v>100.98</v>
      </c>
      <c r="E575">
        <v>216.38435181583591</v>
      </c>
      <c r="F575">
        <v>116.1619299730359</v>
      </c>
      <c r="G575">
        <v>148.2139072521399</v>
      </c>
      <c r="H575">
        <v>18.188070026964141</v>
      </c>
      <c r="I575">
        <v>-47.233907252139872</v>
      </c>
      <c r="J575">
        <v>3.776619388980107</v>
      </c>
      <c r="K575">
        <v>4.0599449595381953</v>
      </c>
      <c r="L575">
        <v>-0.28332557055808838</v>
      </c>
    </row>
    <row r="576" spans="1:12" x14ac:dyDescent="0.25">
      <c r="A576" s="1">
        <v>574</v>
      </c>
      <c r="B576">
        <v>71.744398832321167</v>
      </c>
      <c r="C576">
        <v>133.25</v>
      </c>
      <c r="D576">
        <v>99.14</v>
      </c>
      <c r="E576">
        <v>220.19204603696949</v>
      </c>
      <c r="F576">
        <v>113.8504212541368</v>
      </c>
      <c r="G576">
        <v>144.70372508631391</v>
      </c>
      <c r="H576">
        <v>19.399578745863241</v>
      </c>
      <c r="I576">
        <v>-45.563725086313937</v>
      </c>
      <c r="J576">
        <v>3.8430761900480501</v>
      </c>
      <c r="K576">
        <v>4.2001567801406106</v>
      </c>
      <c r="L576">
        <v>-0.35708059009256182</v>
      </c>
    </row>
    <row r="577" spans="1:12" x14ac:dyDescent="0.25">
      <c r="A577" s="1">
        <v>575</v>
      </c>
      <c r="B577">
        <v>71.891419172286987</v>
      </c>
      <c r="C577">
        <v>132.4</v>
      </c>
      <c r="D577">
        <v>97.8</v>
      </c>
      <c r="E577">
        <v>224.45434240658429</v>
      </c>
      <c r="F577">
        <v>111.9785564952674</v>
      </c>
      <c r="G577">
        <v>140.7144157055381</v>
      </c>
      <c r="H577">
        <v>20.421443504732569</v>
      </c>
      <c r="I577">
        <v>-42.914415705538097</v>
      </c>
      <c r="J577">
        <v>3.9174672953936289</v>
      </c>
      <c r="K577">
        <v>4.3471771201064326</v>
      </c>
      <c r="L577">
        <v>-0.42970982471280372</v>
      </c>
    </row>
    <row r="578" spans="1:12" x14ac:dyDescent="0.25">
      <c r="A578" s="1">
        <v>576</v>
      </c>
      <c r="B578">
        <v>72.013792753219604</v>
      </c>
      <c r="C578">
        <v>132.03</v>
      </c>
      <c r="D578">
        <v>95.48</v>
      </c>
      <c r="E578">
        <v>227.72631099390631</v>
      </c>
      <c r="F578">
        <v>110.88021809483389</v>
      </c>
      <c r="G578">
        <v>137.21375781375841</v>
      </c>
      <c r="H578">
        <v>21.149781905166108</v>
      </c>
      <c r="I578">
        <v>-41.733757813758402</v>
      </c>
      <c r="J578">
        <v>3.9745739202642252</v>
      </c>
      <c r="K578">
        <v>4.4695507010390498</v>
      </c>
      <c r="L578">
        <v>-0.4949767807748251</v>
      </c>
    </row>
    <row r="579" spans="1:12" x14ac:dyDescent="0.25">
      <c r="A579" s="1">
        <v>577</v>
      </c>
      <c r="B579">
        <v>72.132978200912476</v>
      </c>
      <c r="C579">
        <v>131.66</v>
      </c>
      <c r="D579">
        <v>93.4</v>
      </c>
      <c r="E579">
        <v>236.97613244420339</v>
      </c>
      <c r="F579">
        <v>110.22905825954059</v>
      </c>
      <c r="G579">
        <v>133.7001389009294</v>
      </c>
      <c r="H579">
        <v>21.430941740459421</v>
      </c>
      <c r="I579">
        <v>-40.300138900929369</v>
      </c>
      <c r="J579">
        <v>4.1360137597935056</v>
      </c>
      <c r="K579">
        <v>4.5887361487319209</v>
      </c>
      <c r="L579">
        <v>-0.45272238893841438</v>
      </c>
    </row>
    <row r="580" spans="1:12" x14ac:dyDescent="0.25">
      <c r="A580" s="1">
        <v>578</v>
      </c>
      <c r="B580">
        <v>72.241114854812622</v>
      </c>
      <c r="C580">
        <v>131.79</v>
      </c>
      <c r="D580">
        <v>90.47</v>
      </c>
      <c r="E580">
        <v>244.88516511385541</v>
      </c>
      <c r="F580">
        <v>110.0036112041296</v>
      </c>
      <c r="G580">
        <v>130.46546665506699</v>
      </c>
      <c r="H580">
        <v>21.786388795870408</v>
      </c>
      <c r="I580">
        <v>-39.995466655067048</v>
      </c>
      <c r="J580">
        <v>4.2740524205267318</v>
      </c>
      <c r="K580">
        <v>4.6968728026320674</v>
      </c>
      <c r="L580">
        <v>-0.42282038210533562</v>
      </c>
    </row>
    <row r="581" spans="1:12" x14ac:dyDescent="0.25">
      <c r="A581" s="1">
        <v>579</v>
      </c>
      <c r="B581">
        <v>72.378753900527954</v>
      </c>
      <c r="C581">
        <v>132.4</v>
      </c>
      <c r="D581">
        <v>88.51</v>
      </c>
      <c r="E581">
        <v>255.21727395738429</v>
      </c>
      <c r="F581">
        <v>110.2234320273206</v>
      </c>
      <c r="G581">
        <v>126.3454138718037</v>
      </c>
      <c r="H581">
        <v>22.176567972679379</v>
      </c>
      <c r="I581">
        <v>-37.835413871803681</v>
      </c>
      <c r="J581">
        <v>4.4543817385207349</v>
      </c>
      <c r="K581">
        <v>4.8345118483473994</v>
      </c>
      <c r="L581">
        <v>-0.38013010982666451</v>
      </c>
    </row>
    <row r="582" spans="1:12" x14ac:dyDescent="0.25">
      <c r="A582" s="1">
        <v>580</v>
      </c>
      <c r="B582">
        <v>72.501537084579468</v>
      </c>
      <c r="C582">
        <v>133.62</v>
      </c>
      <c r="D582">
        <v>85.7</v>
      </c>
      <c r="E582">
        <v>264.66784111834039</v>
      </c>
      <c r="F582">
        <v>110.8951967489171</v>
      </c>
      <c r="G582">
        <v>122.7260445618799</v>
      </c>
      <c r="H582">
        <v>22.724803251082861</v>
      </c>
      <c r="I582">
        <v>-37.0260445618799</v>
      </c>
      <c r="J582">
        <v>4.6193252516602721</v>
      </c>
      <c r="K582">
        <v>4.9572950323989131</v>
      </c>
      <c r="L582">
        <v>-0.33796978073864098</v>
      </c>
    </row>
    <row r="583" spans="1:12" x14ac:dyDescent="0.25">
      <c r="A583" s="1">
        <v>581</v>
      </c>
      <c r="B583">
        <v>72.620797872543335</v>
      </c>
      <c r="C583">
        <v>135.09</v>
      </c>
      <c r="D583">
        <v>83.74</v>
      </c>
      <c r="E583">
        <v>272.29061004263849</v>
      </c>
      <c r="F583">
        <v>111.96737501604009</v>
      </c>
      <c r="G583">
        <v>119.3148731168662</v>
      </c>
      <c r="H583">
        <v>23.12262498395987</v>
      </c>
      <c r="I583">
        <v>-35.574873116866172</v>
      </c>
      <c r="J583">
        <v>4.7523676675079791</v>
      </c>
      <c r="K583">
        <v>5.0765558203627803</v>
      </c>
      <c r="L583">
        <v>-0.32418815285480118</v>
      </c>
    </row>
    <row r="584" spans="1:12" x14ac:dyDescent="0.25">
      <c r="A584" s="1">
        <v>582</v>
      </c>
      <c r="B584">
        <v>72.760610103607178</v>
      </c>
      <c r="C584">
        <v>136.31</v>
      </c>
      <c r="D584">
        <v>81.91</v>
      </c>
      <c r="E584">
        <v>278.45502767717738</v>
      </c>
      <c r="F584">
        <v>113.7299614618702</v>
      </c>
      <c r="G584">
        <v>115.5125890786111</v>
      </c>
      <c r="H584">
        <v>22.58003853812977</v>
      </c>
      <c r="I584">
        <v>-33.602589078611153</v>
      </c>
      <c r="J584">
        <v>4.8599570516986841</v>
      </c>
      <c r="K584">
        <v>5.2163680514266231</v>
      </c>
      <c r="L584">
        <v>-0.35641099972793899</v>
      </c>
    </row>
    <row r="585" spans="1:12" x14ac:dyDescent="0.25">
      <c r="A585" s="1">
        <v>583</v>
      </c>
      <c r="B585">
        <v>72.870890617370605</v>
      </c>
      <c r="C585">
        <v>138.63</v>
      </c>
      <c r="D585">
        <v>80.319999999999993</v>
      </c>
      <c r="E585">
        <v>287.21607358779067</v>
      </c>
      <c r="F585">
        <v>115.4839876449563</v>
      </c>
      <c r="G585">
        <v>112.7093916183569</v>
      </c>
      <c r="H585">
        <v>23.14601235504367</v>
      </c>
      <c r="I585">
        <v>-32.38939161835691</v>
      </c>
      <c r="J585">
        <v>5.0128661487572703</v>
      </c>
      <c r="K585">
        <v>5.3266485651900508</v>
      </c>
      <c r="L585">
        <v>-0.31378241643278049</v>
      </c>
    </row>
    <row r="586" spans="1:12" x14ac:dyDescent="0.25">
      <c r="A586" s="1">
        <v>584</v>
      </c>
      <c r="B586">
        <v>72.984766483306885</v>
      </c>
      <c r="C586">
        <v>141.32</v>
      </c>
      <c r="D586">
        <v>79.459999999999994</v>
      </c>
      <c r="E586">
        <v>298.73979529168798</v>
      </c>
      <c r="F586">
        <v>117.6075044722287</v>
      </c>
      <c r="G586">
        <v>110.0356281331282</v>
      </c>
      <c r="H586">
        <v>23.712495527771299</v>
      </c>
      <c r="I586">
        <v>-30.57562813312822</v>
      </c>
      <c r="J586">
        <v>5.2139930345738099</v>
      </c>
      <c r="K586">
        <v>5.4405244311263301</v>
      </c>
      <c r="L586">
        <v>-0.22653139655252019</v>
      </c>
    </row>
    <row r="587" spans="1:12" x14ac:dyDescent="0.25">
      <c r="A587" s="1">
        <v>585</v>
      </c>
      <c r="B587">
        <v>73.087973833084106</v>
      </c>
      <c r="C587">
        <v>141.93</v>
      </c>
      <c r="D587">
        <v>78.97</v>
      </c>
      <c r="E587">
        <v>299.4454287299256</v>
      </c>
      <c r="F587">
        <v>119.7834722809273</v>
      </c>
      <c r="G587">
        <v>107.8348921278518</v>
      </c>
      <c r="H587">
        <v>22.146527719072711</v>
      </c>
      <c r="I587">
        <v>-28.864892127851821</v>
      </c>
      <c r="J587">
        <v>5.2263086613832233</v>
      </c>
      <c r="K587">
        <v>5.5437317809035518</v>
      </c>
      <c r="L587">
        <v>-0.31742311952032848</v>
      </c>
    </row>
    <row r="588" spans="1:12" x14ac:dyDescent="0.25">
      <c r="A588" s="1">
        <v>586</v>
      </c>
      <c r="B588">
        <v>73.202579498291016</v>
      </c>
      <c r="C588">
        <v>144.25</v>
      </c>
      <c r="D588">
        <v>77.260000000000005</v>
      </c>
      <c r="E588">
        <v>306.86989764584399</v>
      </c>
      <c r="F588">
        <v>122.4507833867734</v>
      </c>
      <c r="G588">
        <v>105.6684362142083</v>
      </c>
      <c r="H588">
        <v>21.79921661322658</v>
      </c>
      <c r="I588">
        <v>-28.408436214208251</v>
      </c>
      <c r="J588">
        <v>5.3558900891779748</v>
      </c>
      <c r="K588">
        <v>5.658337446110461</v>
      </c>
      <c r="L588">
        <v>-0.30244735693248609</v>
      </c>
    </row>
    <row r="589" spans="1:12" x14ac:dyDescent="0.25">
      <c r="A589" s="1">
        <v>587</v>
      </c>
      <c r="B589">
        <v>73.341950654983521</v>
      </c>
      <c r="C589">
        <v>146.46</v>
      </c>
      <c r="D589">
        <v>76.040000000000006</v>
      </c>
      <c r="E589">
        <v>311.63353933657021</v>
      </c>
      <c r="F589">
        <v>126.0010989535824</v>
      </c>
      <c r="G589">
        <v>103.4664218490493</v>
      </c>
      <c r="H589">
        <v>20.45890104641764</v>
      </c>
      <c r="I589">
        <v>-27.426421849049309</v>
      </c>
      <c r="J589">
        <v>5.4390313210664152</v>
      </c>
      <c r="K589">
        <v>5.7977086028029658</v>
      </c>
      <c r="L589">
        <v>-0.35867728173655072</v>
      </c>
    </row>
    <row r="590" spans="1:12" x14ac:dyDescent="0.25">
      <c r="A590" s="1">
        <v>588</v>
      </c>
      <c r="B590">
        <v>73.46705150604248</v>
      </c>
      <c r="C590">
        <v>148.41</v>
      </c>
      <c r="D590">
        <v>75.55</v>
      </c>
      <c r="E590">
        <v>317.20259816176582</v>
      </c>
      <c r="F590">
        <v>129.42122095067481</v>
      </c>
      <c r="G590">
        <v>101.92706937589951</v>
      </c>
      <c r="H590">
        <v>18.988779049325188</v>
      </c>
      <c r="I590">
        <v>-26.37706937589952</v>
      </c>
      <c r="J590">
        <v>5.5362297338033262</v>
      </c>
      <c r="K590">
        <v>5.9228094538619258</v>
      </c>
      <c r="L590">
        <v>-0.38657972005859959</v>
      </c>
    </row>
    <row r="591" spans="1:12" x14ac:dyDescent="0.25">
      <c r="A591" s="1">
        <v>589</v>
      </c>
      <c r="B591">
        <v>73.578049182891846</v>
      </c>
      <c r="C591">
        <v>150.61000000000001</v>
      </c>
      <c r="D591">
        <v>74.33</v>
      </c>
      <c r="E591">
        <v>320.3893117599734</v>
      </c>
      <c r="F591">
        <v>132.59595743245379</v>
      </c>
      <c r="G591">
        <v>100.92801772052751</v>
      </c>
      <c r="H591">
        <v>18.014042567546198</v>
      </c>
      <c r="I591">
        <v>-26.59801772052748</v>
      </c>
      <c r="J591">
        <v>5.5918483784101243</v>
      </c>
      <c r="K591">
        <v>6.033807130711291</v>
      </c>
      <c r="L591">
        <v>-0.44195875230116682</v>
      </c>
    </row>
    <row r="592" spans="1:12" x14ac:dyDescent="0.25">
      <c r="A592" s="1">
        <v>590</v>
      </c>
      <c r="B592">
        <v>73.699962139129639</v>
      </c>
      <c r="C592">
        <v>152.57</v>
      </c>
      <c r="D592">
        <v>73.59</v>
      </c>
      <c r="E592">
        <v>323.13010235415601</v>
      </c>
      <c r="F592">
        <v>136.18638986521171</v>
      </c>
      <c r="G592">
        <v>100.243380942388</v>
      </c>
      <c r="H592">
        <v>16.383610134788341</v>
      </c>
      <c r="I592">
        <v>-26.653380942387969</v>
      </c>
      <c r="J592">
        <v>5.6396841983863011</v>
      </c>
      <c r="K592">
        <v>6.155720086949084</v>
      </c>
      <c r="L592">
        <v>-0.51603588856278293</v>
      </c>
    </row>
    <row r="593" spans="1:12" x14ac:dyDescent="0.25">
      <c r="A593" s="1">
        <v>591</v>
      </c>
      <c r="B593">
        <v>73.821834802627563</v>
      </c>
      <c r="C593">
        <v>155.26</v>
      </c>
      <c r="D593">
        <v>73.349999999999994</v>
      </c>
      <c r="E593">
        <v>331.38954033403479</v>
      </c>
      <c r="F593">
        <v>139.83222417260461</v>
      </c>
      <c r="G593">
        <v>100.00046914913931</v>
      </c>
      <c r="H593">
        <v>15.427775827395349</v>
      </c>
      <c r="I593">
        <v>-26.65046914913933</v>
      </c>
      <c r="J593">
        <v>5.7838385854994563</v>
      </c>
      <c r="K593">
        <v>6.2775927504470088</v>
      </c>
      <c r="L593">
        <v>-0.49375416494755248</v>
      </c>
    </row>
    <row r="594" spans="1:12" x14ac:dyDescent="0.25">
      <c r="A594" s="1">
        <v>592</v>
      </c>
      <c r="B594">
        <v>73.941369771957397</v>
      </c>
      <c r="C594">
        <v>158.44</v>
      </c>
      <c r="D594">
        <v>74.33</v>
      </c>
      <c r="E594">
        <v>344.47588900324581</v>
      </c>
      <c r="F594">
        <v>143.41088067824299</v>
      </c>
      <c r="G594">
        <v>100.19453249823469</v>
      </c>
      <c r="H594">
        <v>15.02911932175698</v>
      </c>
      <c r="I594">
        <v>-25.864532498234681</v>
      </c>
      <c r="J594">
        <v>6.0122384568411658</v>
      </c>
      <c r="K594">
        <v>0.1139424125972564</v>
      </c>
      <c r="L594">
        <v>5.8982960442439092</v>
      </c>
    </row>
    <row r="595" spans="1:12" x14ac:dyDescent="0.25">
      <c r="A595" s="1">
        <v>593</v>
      </c>
      <c r="B595">
        <v>74.084863662719727</v>
      </c>
      <c r="C595">
        <v>160.51</v>
      </c>
      <c r="D595">
        <v>75.8</v>
      </c>
      <c r="E595">
        <v>353.91147184580478</v>
      </c>
      <c r="F595">
        <v>147.63806537090369</v>
      </c>
      <c r="G595">
        <v>100.98862365571389</v>
      </c>
      <c r="H595">
        <v>12.8719346290963</v>
      </c>
      <c r="I595">
        <v>-25.188623655713929</v>
      </c>
      <c r="J595">
        <v>6.1769204442885082</v>
      </c>
      <c r="K595">
        <v>0.25743630335958539</v>
      </c>
      <c r="L595">
        <v>5.9194841409289216</v>
      </c>
    </row>
    <row r="596" spans="1:12" x14ac:dyDescent="0.25">
      <c r="A596" s="1">
        <v>594</v>
      </c>
      <c r="B596">
        <v>74.186403751373291</v>
      </c>
      <c r="C596">
        <v>161.37</v>
      </c>
      <c r="D596">
        <v>75.8</v>
      </c>
      <c r="E596">
        <v>353.82982490497039</v>
      </c>
      <c r="F596">
        <v>150.5394817228113</v>
      </c>
      <c r="G596">
        <v>101.9122922791032</v>
      </c>
      <c r="H596">
        <v>10.83051827718867</v>
      </c>
      <c r="I596">
        <v>-26.112292279103201</v>
      </c>
      <c r="J596">
        <v>6.1754954363467656</v>
      </c>
      <c r="K596">
        <v>0.3589763920131499</v>
      </c>
      <c r="L596">
        <v>5.8165190443336154</v>
      </c>
    </row>
    <row r="597" spans="1:12" x14ac:dyDescent="0.25">
      <c r="A597" s="1">
        <v>595</v>
      </c>
      <c r="B597">
        <v>74.309069156646729</v>
      </c>
      <c r="C597">
        <v>163.81</v>
      </c>
      <c r="D597">
        <v>77.75</v>
      </c>
      <c r="E597">
        <v>6.3401917459099097</v>
      </c>
      <c r="F597">
        <v>153.89704455147</v>
      </c>
      <c r="G597">
        <v>103.41293260371771</v>
      </c>
      <c r="H597">
        <v>9.9129554485299991</v>
      </c>
      <c r="I597">
        <v>-25.662932603717682</v>
      </c>
      <c r="J597">
        <v>0.11065722117389561</v>
      </c>
      <c r="K597">
        <v>0.4816417972865874</v>
      </c>
      <c r="L597">
        <v>-0.37098457611269181</v>
      </c>
    </row>
    <row r="598" spans="1:12" x14ac:dyDescent="0.25">
      <c r="A598" s="1">
        <v>596</v>
      </c>
      <c r="B598">
        <v>74.436343669891357</v>
      </c>
      <c r="C598">
        <v>165.89</v>
      </c>
      <c r="D598">
        <v>80.44</v>
      </c>
      <c r="E598">
        <v>17.684392026557749</v>
      </c>
      <c r="F598">
        <v>157.15936639899371</v>
      </c>
      <c r="G598">
        <v>105.3919495939828</v>
      </c>
      <c r="H598">
        <v>8.7306336010062751</v>
      </c>
      <c r="I598">
        <v>-24.951949593982761</v>
      </c>
      <c r="J598">
        <v>0.30865086707686518</v>
      </c>
      <c r="K598">
        <v>0.60891631053121642</v>
      </c>
      <c r="L598">
        <v>-0.30026544345435119</v>
      </c>
    </row>
    <row r="599" spans="1:12" x14ac:dyDescent="0.25">
      <c r="A599" s="1">
        <v>597</v>
      </c>
      <c r="B599">
        <v>74.545290231704712</v>
      </c>
      <c r="C599">
        <v>166.14</v>
      </c>
      <c r="D599">
        <v>81.05</v>
      </c>
      <c r="E599">
        <v>19.916405993809089</v>
      </c>
      <c r="F599">
        <v>159.73329387713659</v>
      </c>
      <c r="G599">
        <v>107.4036039873929</v>
      </c>
      <c r="H599">
        <v>6.4067061228634259</v>
      </c>
      <c r="I599">
        <v>-26.35360398739293</v>
      </c>
      <c r="J599">
        <v>0.34760685975590189</v>
      </c>
      <c r="K599">
        <v>0.7178628723445708</v>
      </c>
      <c r="L599">
        <v>-0.37025601258866891</v>
      </c>
    </row>
    <row r="600" spans="1:12" x14ac:dyDescent="0.25">
      <c r="A600" s="1">
        <v>598</v>
      </c>
      <c r="B600">
        <v>74.673168659210205</v>
      </c>
      <c r="C600">
        <v>167.48</v>
      </c>
      <c r="D600">
        <v>83.62</v>
      </c>
      <c r="E600">
        <v>30.141385552075342</v>
      </c>
      <c r="F600">
        <v>162.45388791546651</v>
      </c>
      <c r="G600">
        <v>110.10470112112741</v>
      </c>
      <c r="H600">
        <v>5.026112084533537</v>
      </c>
      <c r="I600">
        <v>-26.484701121127401</v>
      </c>
      <c r="J600">
        <v>0.52606641899676343</v>
      </c>
      <c r="K600">
        <v>0.84574129985006397</v>
      </c>
      <c r="L600">
        <v>-0.31967488085330048</v>
      </c>
    </row>
    <row r="601" spans="1:12" x14ac:dyDescent="0.25">
      <c r="A601" s="1">
        <v>599</v>
      </c>
      <c r="B601">
        <v>74.795974016189575</v>
      </c>
      <c r="C601">
        <v>168.46</v>
      </c>
      <c r="D601">
        <v>85.58</v>
      </c>
      <c r="E601">
        <v>31.827446576673111</v>
      </c>
      <c r="F601">
        <v>164.704977203178</v>
      </c>
      <c r="G601">
        <v>112.98047881430109</v>
      </c>
      <c r="H601">
        <v>3.7550227968219758</v>
      </c>
      <c r="I601">
        <v>-27.40047881430111</v>
      </c>
      <c r="J601">
        <v>0.55549373526554358</v>
      </c>
      <c r="K601">
        <v>0.96854665682943419</v>
      </c>
      <c r="L601">
        <v>-0.41305292156389062</v>
      </c>
    </row>
    <row r="602" spans="1:12" x14ac:dyDescent="0.25">
      <c r="A602" s="1">
        <v>600</v>
      </c>
      <c r="B602">
        <v>74.907280683517456</v>
      </c>
      <c r="C602">
        <v>169.07</v>
      </c>
      <c r="D602">
        <v>88.02</v>
      </c>
      <c r="E602">
        <v>41.922544600575627</v>
      </c>
      <c r="F602">
        <v>166.45665994739201</v>
      </c>
      <c r="G602">
        <v>115.8562683697666</v>
      </c>
      <c r="H602">
        <v>2.6133400526080099</v>
      </c>
      <c r="I602">
        <v>-27.836268369766572</v>
      </c>
      <c r="J602">
        <v>0.73168643409421574</v>
      </c>
      <c r="K602">
        <v>1.0798533241573149</v>
      </c>
      <c r="L602">
        <v>-0.3481668900630992</v>
      </c>
    </row>
    <row r="603" spans="1:12" x14ac:dyDescent="0.25">
      <c r="A603" s="1">
        <v>601</v>
      </c>
      <c r="B603">
        <v>75.01432466506958</v>
      </c>
      <c r="C603">
        <v>169.44</v>
      </c>
      <c r="D603">
        <v>89.98</v>
      </c>
      <c r="E603">
        <v>50.599339336520572</v>
      </c>
      <c r="F603">
        <v>167.81634060706861</v>
      </c>
      <c r="G603">
        <v>118.7638442858979</v>
      </c>
      <c r="H603">
        <v>1.623659392931444</v>
      </c>
      <c r="I603">
        <v>-28.783844285897931</v>
      </c>
      <c r="J603">
        <v>0.88312507075616709</v>
      </c>
      <c r="K603">
        <v>1.186897305709439</v>
      </c>
      <c r="L603">
        <v>-0.30377223495327188</v>
      </c>
    </row>
    <row r="604" spans="1:12" x14ac:dyDescent="0.25">
      <c r="A604" s="1">
        <v>602</v>
      </c>
      <c r="B604">
        <v>75.137008905410767</v>
      </c>
      <c r="C604">
        <v>170.05</v>
      </c>
      <c r="D604">
        <v>92.91</v>
      </c>
      <c r="E604">
        <v>58.339248903363398</v>
      </c>
      <c r="F604">
        <v>168.98230905980421</v>
      </c>
      <c r="G604">
        <v>122.2523705843665</v>
      </c>
      <c r="H604">
        <v>1.067690940195803</v>
      </c>
      <c r="I604">
        <v>-29.342370584366481</v>
      </c>
      <c r="J604">
        <v>1.018211976504183</v>
      </c>
      <c r="K604">
        <v>1.309581546050625</v>
      </c>
      <c r="L604">
        <v>-0.29136956954644289</v>
      </c>
    </row>
    <row r="605" spans="1:12" x14ac:dyDescent="0.25">
      <c r="A605" s="1">
        <v>603</v>
      </c>
      <c r="B605">
        <v>75.312618255615234</v>
      </c>
      <c r="C605">
        <v>170.54</v>
      </c>
      <c r="D605">
        <v>95.84</v>
      </c>
      <c r="E605">
        <v>62.676108698653472</v>
      </c>
      <c r="F605">
        <v>169.89014276732351</v>
      </c>
      <c r="G605">
        <v>127.4349726416622</v>
      </c>
      <c r="H605">
        <v>0.64985723267653839</v>
      </c>
      <c r="I605">
        <v>-31.594972641662199</v>
      </c>
      <c r="J605">
        <v>1.093904459129361</v>
      </c>
      <c r="K605">
        <v>1.485190896255093</v>
      </c>
      <c r="L605">
        <v>-0.39128643712573191</v>
      </c>
    </row>
    <row r="606" spans="1:12" x14ac:dyDescent="0.25">
      <c r="A606" s="1">
        <v>604</v>
      </c>
      <c r="B606">
        <v>75.433297872543335</v>
      </c>
      <c r="C606">
        <v>170.78</v>
      </c>
      <c r="D606">
        <v>98.04</v>
      </c>
      <c r="E606">
        <v>67.750976342787638</v>
      </c>
      <c r="F606">
        <v>169.98154891339601</v>
      </c>
      <c r="G606">
        <v>131.05200986385239</v>
      </c>
      <c r="H606">
        <v>0.79845108660398978</v>
      </c>
      <c r="I606">
        <v>-33.012009863852413</v>
      </c>
      <c r="J606">
        <v>1.1824776086224309</v>
      </c>
      <c r="K606">
        <v>1.6058705131831941</v>
      </c>
      <c r="L606">
        <v>-0.42339290456076317</v>
      </c>
    </row>
    <row r="607" spans="1:12" x14ac:dyDescent="0.25">
      <c r="A607" s="1">
        <v>605</v>
      </c>
      <c r="B607">
        <v>75.552093744277954</v>
      </c>
      <c r="C607">
        <v>171.03</v>
      </c>
      <c r="D607">
        <v>100</v>
      </c>
      <c r="E607">
        <v>70.787328182814363</v>
      </c>
      <c r="F607">
        <v>169.6455602163588</v>
      </c>
      <c r="G607">
        <v>134.59790816113659</v>
      </c>
      <c r="H607">
        <v>1.384439783641227</v>
      </c>
      <c r="I607">
        <v>-34.597908161136559</v>
      </c>
      <c r="J607">
        <v>1.235471945479885</v>
      </c>
      <c r="K607">
        <v>1.724666384917813</v>
      </c>
      <c r="L607">
        <v>-0.48919443943792768</v>
      </c>
    </row>
    <row r="608" spans="1:12" x14ac:dyDescent="0.25">
      <c r="A608" s="1">
        <v>606</v>
      </c>
      <c r="B608">
        <v>75.672283172607422</v>
      </c>
      <c r="C608">
        <v>170.05</v>
      </c>
      <c r="D608">
        <v>102.69</v>
      </c>
      <c r="E608">
        <v>79.765197236576782</v>
      </c>
      <c r="F608">
        <v>168.88040496498391</v>
      </c>
      <c r="G608">
        <v>138.11924929156231</v>
      </c>
      <c r="H608">
        <v>1.1695950350161299</v>
      </c>
      <c r="I608">
        <v>-35.429249291562257</v>
      </c>
      <c r="J608">
        <v>1.392165320280947</v>
      </c>
      <c r="K608">
        <v>1.844855813247281</v>
      </c>
      <c r="L608">
        <v>-0.45269049296633362</v>
      </c>
    </row>
    <row r="609" spans="1:12" x14ac:dyDescent="0.25">
      <c r="A609" s="1">
        <v>607</v>
      </c>
      <c r="B609">
        <v>75.79955792427063</v>
      </c>
      <c r="C609">
        <v>168.95</v>
      </c>
      <c r="D609">
        <v>105.01</v>
      </c>
      <c r="E609">
        <v>90</v>
      </c>
      <c r="F609">
        <v>167.61621792588619</v>
      </c>
      <c r="G609">
        <v>141.71940730028459</v>
      </c>
      <c r="H609">
        <v>1.3337820741138271</v>
      </c>
      <c r="I609">
        <v>-36.709407300284582</v>
      </c>
      <c r="J609">
        <v>1.570796326794897</v>
      </c>
      <c r="K609">
        <v>1.972130564910489</v>
      </c>
      <c r="L609">
        <v>-0.40133423811559221</v>
      </c>
    </row>
    <row r="610" spans="1:12" x14ac:dyDescent="0.25">
      <c r="A610" s="1">
        <v>608</v>
      </c>
      <c r="B610">
        <v>75.90160059928894</v>
      </c>
      <c r="C610">
        <v>167.6</v>
      </c>
      <c r="D610">
        <v>106.6</v>
      </c>
      <c r="E610">
        <v>95.552971033036812</v>
      </c>
      <c r="F610">
        <v>166.2787574839748</v>
      </c>
      <c r="G610">
        <v>144.4715895843697</v>
      </c>
      <c r="H610">
        <v>1.321242516025166</v>
      </c>
      <c r="I610">
        <v>-37.871589584369701</v>
      </c>
      <c r="J610">
        <v>1.6677139545892601</v>
      </c>
      <c r="K610">
        <v>2.0741732399288</v>
      </c>
      <c r="L610">
        <v>-0.40645928533953968</v>
      </c>
    </row>
    <row r="611" spans="1:12" x14ac:dyDescent="0.25">
      <c r="A611" s="1">
        <v>609</v>
      </c>
      <c r="B611">
        <v>76.006561517715454</v>
      </c>
      <c r="C611">
        <v>166.02</v>
      </c>
      <c r="D611">
        <v>108.07</v>
      </c>
      <c r="E611">
        <v>102.52880770915149</v>
      </c>
      <c r="F611">
        <v>164.61797262068441</v>
      </c>
      <c r="G611">
        <v>147.14512828902821</v>
      </c>
      <c r="H611">
        <v>1.402027379315598</v>
      </c>
      <c r="I611">
        <v>-39.075128289028157</v>
      </c>
      <c r="J611">
        <v>1.789465272668838</v>
      </c>
      <c r="K611">
        <v>2.1791341583553132</v>
      </c>
      <c r="L611">
        <v>-0.38966888568647429</v>
      </c>
    </row>
    <row r="612" spans="1:12" x14ac:dyDescent="0.25">
      <c r="A612" s="1">
        <v>610</v>
      </c>
      <c r="B612">
        <v>76.135210037231445</v>
      </c>
      <c r="C612">
        <v>164.55</v>
      </c>
      <c r="D612">
        <v>109.05</v>
      </c>
      <c r="E612">
        <v>109.44003482817619</v>
      </c>
      <c r="F612">
        <v>162.2149180784028</v>
      </c>
      <c r="G612">
        <v>150.16178104161071</v>
      </c>
      <c r="H612">
        <v>2.3350819215971801</v>
      </c>
      <c r="I612">
        <v>-41.111781041610662</v>
      </c>
      <c r="J612">
        <v>1.910088941248941</v>
      </c>
      <c r="K612">
        <v>2.307782677871304</v>
      </c>
      <c r="L612">
        <v>-0.39769373662236318</v>
      </c>
    </row>
    <row r="613" spans="1:12" x14ac:dyDescent="0.25">
      <c r="A613" s="1">
        <v>611</v>
      </c>
      <c r="B613">
        <v>76.246172904968262</v>
      </c>
      <c r="C613">
        <v>162.1</v>
      </c>
      <c r="D613">
        <v>110.51</v>
      </c>
      <c r="E613">
        <v>116.565051177078</v>
      </c>
      <c r="F613">
        <v>159.84567406038971</v>
      </c>
      <c r="G613">
        <v>152.49776035717281</v>
      </c>
      <c r="H613">
        <v>2.254325939610311</v>
      </c>
      <c r="I613">
        <v>-41.987760357172803</v>
      </c>
      <c r="J613">
        <v>2.0344439357957032</v>
      </c>
      <c r="K613">
        <v>2.4187455456081199</v>
      </c>
      <c r="L613">
        <v>-0.38430160981241768</v>
      </c>
    </row>
    <row r="614" spans="1:12" x14ac:dyDescent="0.25">
      <c r="A614" s="1">
        <v>612</v>
      </c>
      <c r="B614">
        <v>76.360237121582031</v>
      </c>
      <c r="C614">
        <v>159.78</v>
      </c>
      <c r="D614">
        <v>111.25</v>
      </c>
      <c r="E614">
        <v>126.5524727520915</v>
      </c>
      <c r="F614">
        <v>157.1560830607834</v>
      </c>
      <c r="G614">
        <v>154.61033957529841</v>
      </c>
      <c r="H614">
        <v>2.6239169392165991</v>
      </c>
      <c r="I614">
        <v>-43.36033957529844</v>
      </c>
      <c r="J614">
        <v>2.2087573260644069</v>
      </c>
      <c r="K614">
        <v>2.5328097622218899</v>
      </c>
      <c r="L614">
        <v>-0.32405243615748303</v>
      </c>
    </row>
    <row r="615" spans="1:12" x14ac:dyDescent="0.25">
      <c r="A615" s="1">
        <v>613</v>
      </c>
      <c r="B615">
        <v>76.498268365859985</v>
      </c>
      <c r="C615">
        <v>158.07</v>
      </c>
      <c r="D615">
        <v>111.49</v>
      </c>
      <c r="E615">
        <v>134.44374777291929</v>
      </c>
      <c r="F615">
        <v>153.60668906272829</v>
      </c>
      <c r="G615">
        <v>156.73682877138251</v>
      </c>
      <c r="H615">
        <v>4.4633109372716717</v>
      </c>
      <c r="I615">
        <v>-45.246828771382539</v>
      </c>
      <c r="J615">
        <v>2.346486057358236</v>
      </c>
      <c r="K615">
        <v>2.670841006499844</v>
      </c>
      <c r="L615">
        <v>-0.32435494914160851</v>
      </c>
    </row>
    <row r="616" spans="1:12" x14ac:dyDescent="0.25">
      <c r="A616" s="1">
        <v>614</v>
      </c>
      <c r="B616">
        <v>76.632716655731201</v>
      </c>
      <c r="C616">
        <v>155.01</v>
      </c>
      <c r="D616">
        <v>111.74</v>
      </c>
      <c r="E616">
        <v>144.0902769208223</v>
      </c>
      <c r="F616">
        <v>149.89999382819821</v>
      </c>
      <c r="G616">
        <v>158.3194301178826</v>
      </c>
      <c r="H616">
        <v>5.1100061718017571</v>
      </c>
      <c r="I616">
        <v>-46.579430117882609</v>
      </c>
      <c r="J616">
        <v>2.5148497523787459</v>
      </c>
      <c r="K616">
        <v>2.8052892963710598</v>
      </c>
      <c r="L616">
        <v>-0.29043954399231398</v>
      </c>
    </row>
    <row r="617" spans="1:12" x14ac:dyDescent="0.25">
      <c r="A617" s="1">
        <v>615</v>
      </c>
      <c r="B617">
        <v>76.738292694091797</v>
      </c>
      <c r="C617">
        <v>152.69</v>
      </c>
      <c r="D617">
        <v>111.25</v>
      </c>
      <c r="E617">
        <v>151.64503821467591</v>
      </c>
      <c r="F617">
        <v>146.86056887312461</v>
      </c>
      <c r="G617">
        <v>159.20500975410059</v>
      </c>
      <c r="H617">
        <v>5.82943112687542</v>
      </c>
      <c r="I617">
        <v>-47.955009754100637</v>
      </c>
      <c r="J617">
        <v>2.6467052111587188</v>
      </c>
      <c r="K617">
        <v>2.910865334731656</v>
      </c>
      <c r="L617">
        <v>-0.26416012357293722</v>
      </c>
    </row>
    <row r="618" spans="1:12" x14ac:dyDescent="0.25">
      <c r="A618" s="1">
        <v>616</v>
      </c>
      <c r="B618">
        <v>76.840068578720093</v>
      </c>
      <c r="C618">
        <v>151.35</v>
      </c>
      <c r="D618">
        <v>111.25</v>
      </c>
      <c r="E618">
        <v>155.5560452195835</v>
      </c>
      <c r="F618">
        <v>143.85783061051259</v>
      </c>
      <c r="G618">
        <v>159.75091835524731</v>
      </c>
      <c r="H618">
        <v>7.4921693894874286</v>
      </c>
      <c r="I618">
        <v>-48.500918355247343</v>
      </c>
      <c r="J618">
        <v>2.714965160462917</v>
      </c>
      <c r="K618">
        <v>3.0126412193599519</v>
      </c>
      <c r="L618">
        <v>-0.29767605889703491</v>
      </c>
    </row>
    <row r="619" spans="1:12" x14ac:dyDescent="0.25">
      <c r="A619" s="1">
        <v>617</v>
      </c>
      <c r="B619">
        <v>76.946940660476685</v>
      </c>
      <c r="C619">
        <v>149.02000000000001</v>
      </c>
      <c r="D619">
        <v>111.25</v>
      </c>
      <c r="E619">
        <v>162.3156079734423</v>
      </c>
      <c r="F619">
        <v>140.66232675732991</v>
      </c>
      <c r="G619">
        <v>159.99268782997831</v>
      </c>
      <c r="H619">
        <v>8.3576732426701312</v>
      </c>
      <c r="I619">
        <v>-48.742687829978252</v>
      </c>
      <c r="J619">
        <v>2.8329417865129281</v>
      </c>
      <c r="K619">
        <v>3.1195133011165441</v>
      </c>
      <c r="L619">
        <v>-0.28657151460361519</v>
      </c>
    </row>
    <row r="620" spans="1:12" x14ac:dyDescent="0.25">
      <c r="A620" s="1">
        <v>618</v>
      </c>
      <c r="B620">
        <v>77.048560619354248</v>
      </c>
      <c r="C620">
        <v>148.41</v>
      </c>
      <c r="D620">
        <v>111.25</v>
      </c>
      <c r="E620">
        <v>162.07208023799279</v>
      </c>
      <c r="F620">
        <v>137.61629716302389</v>
      </c>
      <c r="G620">
        <v>159.9051494024857</v>
      </c>
      <c r="H620">
        <v>10.79370283697614</v>
      </c>
      <c r="I620">
        <v>-48.655149402485733</v>
      </c>
      <c r="J620">
        <v>2.8286914257094091</v>
      </c>
      <c r="K620">
        <v>3.2211332599941072</v>
      </c>
      <c r="L620">
        <v>-0.39244183428469798</v>
      </c>
    </row>
    <row r="621" spans="1:12" x14ac:dyDescent="0.25">
      <c r="A621" s="1">
        <v>619</v>
      </c>
      <c r="B621">
        <v>77.172256708145142</v>
      </c>
      <c r="C621">
        <v>144.74</v>
      </c>
      <c r="D621">
        <v>110.51</v>
      </c>
      <c r="E621">
        <v>170.78897345918341</v>
      </c>
      <c r="F621">
        <v>133.9447861582602</v>
      </c>
      <c r="G621">
        <v>159.38255239646139</v>
      </c>
      <c r="H621">
        <v>10.795213841739841</v>
      </c>
      <c r="I621">
        <v>-48.872552396461437</v>
      </c>
      <c r="J621">
        <v>2.980829912963959</v>
      </c>
      <c r="K621">
        <v>3.3448293487849998</v>
      </c>
      <c r="L621">
        <v>-0.36399943582104122</v>
      </c>
    </row>
    <row r="622" spans="1:12" x14ac:dyDescent="0.25">
      <c r="A622" s="1">
        <v>620</v>
      </c>
      <c r="B622">
        <v>77.283254861831665</v>
      </c>
      <c r="C622">
        <v>141.81</v>
      </c>
      <c r="D622">
        <v>110.27</v>
      </c>
      <c r="E622">
        <v>175.36453657309741</v>
      </c>
      <c r="F622">
        <v>130.7273336691791</v>
      </c>
      <c r="G622">
        <v>158.53099470956559</v>
      </c>
      <c r="H622">
        <v>11.082666330820871</v>
      </c>
      <c r="I622">
        <v>-48.260994709565622</v>
      </c>
      <c r="J622">
        <v>3.060688554434563</v>
      </c>
      <c r="K622">
        <v>3.4558275024715241</v>
      </c>
      <c r="L622">
        <v>-0.39513894803696109</v>
      </c>
    </row>
    <row r="623" spans="1:12" x14ac:dyDescent="0.25">
      <c r="A623" s="1">
        <v>621</v>
      </c>
      <c r="B623">
        <v>77.389175891876221</v>
      </c>
      <c r="C623">
        <v>140.47</v>
      </c>
      <c r="D623">
        <v>109.54</v>
      </c>
      <c r="E623">
        <v>180</v>
      </c>
      <c r="F623">
        <v>127.7629166171395</v>
      </c>
      <c r="G623">
        <v>157.39076103873199</v>
      </c>
      <c r="H623">
        <v>12.707083382860491</v>
      </c>
      <c r="I623">
        <v>-47.850761038732017</v>
      </c>
      <c r="J623">
        <v>3.1415926535897931</v>
      </c>
      <c r="K623">
        <v>3.5617485325160789</v>
      </c>
      <c r="L623">
        <v>-0.42015587892628631</v>
      </c>
    </row>
    <row r="624" spans="1:12" x14ac:dyDescent="0.25">
      <c r="A624" s="1">
        <v>622</v>
      </c>
      <c r="B624">
        <v>77.503060579299927</v>
      </c>
      <c r="C624">
        <v>138.02000000000001</v>
      </c>
      <c r="D624">
        <v>108.56</v>
      </c>
      <c r="E624">
        <v>186.2540327439165</v>
      </c>
      <c r="F624">
        <v>124.72953697319799</v>
      </c>
      <c r="G624">
        <v>155.82272175714769</v>
      </c>
      <c r="H624">
        <v>13.29046302680206</v>
      </c>
      <c r="I624">
        <v>-47.262721757147737</v>
      </c>
      <c r="J624">
        <v>3.2507461164986711</v>
      </c>
      <c r="K624">
        <v>3.675633219939785</v>
      </c>
      <c r="L624">
        <v>-0.42488710344111441</v>
      </c>
    </row>
    <row r="625" spans="1:12" x14ac:dyDescent="0.25">
      <c r="A625" s="1">
        <v>623</v>
      </c>
      <c r="B625">
        <v>77.607706308364868</v>
      </c>
      <c r="C625">
        <v>136.19</v>
      </c>
      <c r="D625">
        <v>106.6</v>
      </c>
      <c r="E625">
        <v>195.9453959009229</v>
      </c>
      <c r="F625">
        <v>122.1157637160524</v>
      </c>
      <c r="G625">
        <v>154.08638811735651</v>
      </c>
      <c r="H625">
        <v>14.07423628394757</v>
      </c>
      <c r="I625">
        <v>-47.486388117356512</v>
      </c>
      <c r="J625">
        <v>3.419892312594905</v>
      </c>
      <c r="K625">
        <v>3.7802789490047268</v>
      </c>
      <c r="L625">
        <v>-0.36038663640982183</v>
      </c>
    </row>
    <row r="626" spans="1:12" x14ac:dyDescent="0.25">
      <c r="A626" s="1">
        <v>624</v>
      </c>
      <c r="B626">
        <v>77.753857374191284</v>
      </c>
      <c r="C626">
        <v>134.96</v>
      </c>
      <c r="D626">
        <v>104.65</v>
      </c>
      <c r="E626">
        <v>202.3801350519596</v>
      </c>
      <c r="F626">
        <v>118.79869630977061</v>
      </c>
      <c r="G626">
        <v>151.2250965094311</v>
      </c>
      <c r="H626">
        <v>16.161303690229399</v>
      </c>
      <c r="I626">
        <v>-46.57509650943112</v>
      </c>
      <c r="J626">
        <v>3.5321996972874801</v>
      </c>
      <c r="K626">
        <v>3.9264300148311428</v>
      </c>
      <c r="L626">
        <v>-0.39423031754366278</v>
      </c>
    </row>
    <row r="627" spans="1:12" x14ac:dyDescent="0.25">
      <c r="A627" s="1">
        <v>625</v>
      </c>
      <c r="B627">
        <v>77.868268728256226</v>
      </c>
      <c r="C627">
        <v>133.99</v>
      </c>
      <c r="D627">
        <v>102.08</v>
      </c>
      <c r="E627">
        <v>213.47627829610269</v>
      </c>
      <c r="F627">
        <v>116.5142095234785</v>
      </c>
      <c r="G627">
        <v>148.665948829163</v>
      </c>
      <c r="H627">
        <v>17.4757904765215</v>
      </c>
      <c r="I627">
        <v>-46.58594882916303</v>
      </c>
      <c r="J627">
        <v>3.7258639311707018</v>
      </c>
      <c r="K627">
        <v>4.0408413688960838</v>
      </c>
      <c r="L627">
        <v>-0.314977437725382</v>
      </c>
    </row>
    <row r="628" spans="1:12" x14ac:dyDescent="0.25">
      <c r="A628" s="1">
        <v>626</v>
      </c>
      <c r="B628">
        <v>78.001599550247192</v>
      </c>
      <c r="C628">
        <v>133.37</v>
      </c>
      <c r="D628">
        <v>99.76</v>
      </c>
      <c r="E628">
        <v>220.1009075462122</v>
      </c>
      <c r="F628">
        <v>114.241276103294</v>
      </c>
      <c r="G628">
        <v>145.37817099700959</v>
      </c>
      <c r="H628">
        <v>19.128723896706031</v>
      </c>
      <c r="I628">
        <v>-45.618170997009557</v>
      </c>
      <c r="J628">
        <v>3.841485523309037</v>
      </c>
      <c r="K628">
        <v>4.1741721908870506</v>
      </c>
      <c r="L628">
        <v>-0.33268666757801402</v>
      </c>
    </row>
    <row r="629" spans="1:12" x14ac:dyDescent="0.25">
      <c r="A629" s="1">
        <v>627</v>
      </c>
      <c r="B629">
        <v>78.11797046661377</v>
      </c>
      <c r="C629">
        <v>133.25</v>
      </c>
      <c r="D629">
        <v>96.82</v>
      </c>
      <c r="E629">
        <v>228.23970029610209</v>
      </c>
      <c r="F629">
        <v>112.6299586665229</v>
      </c>
      <c r="G629">
        <v>142.28335611320259</v>
      </c>
      <c r="H629">
        <v>20.620041333477129</v>
      </c>
      <c r="I629">
        <v>-45.46335611320265</v>
      </c>
      <c r="J629">
        <v>3.9835342539320591</v>
      </c>
      <c r="K629">
        <v>4.2905431072536278</v>
      </c>
      <c r="L629">
        <v>-0.30700885332156908</v>
      </c>
    </row>
    <row r="630" spans="1:12" x14ac:dyDescent="0.25">
      <c r="A630" s="1">
        <v>628</v>
      </c>
      <c r="B630">
        <v>78.237494468688965</v>
      </c>
      <c r="C630">
        <v>132.76</v>
      </c>
      <c r="D630">
        <v>95.23</v>
      </c>
      <c r="E630">
        <v>235.4516329439887</v>
      </c>
      <c r="F630">
        <v>111.3605673566356</v>
      </c>
      <c r="G630">
        <v>138.93212728672151</v>
      </c>
      <c r="H630">
        <v>21.399432643364381</v>
      </c>
      <c r="I630">
        <v>-43.702127286721478</v>
      </c>
      <c r="J630">
        <v>4.109406224069752</v>
      </c>
      <c r="K630">
        <v>4.4100671093288231</v>
      </c>
      <c r="L630">
        <v>-0.30066088525907109</v>
      </c>
    </row>
    <row r="631" spans="1:12" x14ac:dyDescent="0.25">
      <c r="A631" s="1">
        <v>629</v>
      </c>
      <c r="B631">
        <v>78.374243974685669</v>
      </c>
      <c r="C631">
        <v>133.25</v>
      </c>
      <c r="D631">
        <v>92.42</v>
      </c>
      <c r="E631">
        <v>246.1940564815423</v>
      </c>
      <c r="F631">
        <v>110.41027455559561</v>
      </c>
      <c r="G631">
        <v>134.9445068636588</v>
      </c>
      <c r="H631">
        <v>22.839725444404369</v>
      </c>
      <c r="I631">
        <v>-42.524506863658829</v>
      </c>
      <c r="J631">
        <v>4.2968968844437994</v>
      </c>
      <c r="K631">
        <v>4.5468166153255272</v>
      </c>
      <c r="L631">
        <v>-0.24991973088172781</v>
      </c>
    </row>
    <row r="632" spans="1:12" x14ac:dyDescent="0.25">
      <c r="A632" s="1">
        <v>630</v>
      </c>
      <c r="B632">
        <v>78.514052152633667</v>
      </c>
      <c r="C632">
        <v>133.62</v>
      </c>
      <c r="D632">
        <v>90.22</v>
      </c>
      <c r="E632">
        <v>253.3007557660064</v>
      </c>
      <c r="F632">
        <v>110.0107418293213</v>
      </c>
      <c r="G632">
        <v>130.7728401056942</v>
      </c>
      <c r="H632">
        <v>23.609258170678689</v>
      </c>
      <c r="I632">
        <v>-40.552840105694173</v>
      </c>
      <c r="J632">
        <v>4.4209321859068229</v>
      </c>
      <c r="K632">
        <v>4.6866247932735252</v>
      </c>
      <c r="L632">
        <v>-0.2656926073667023</v>
      </c>
    </row>
    <row r="633" spans="1:12" x14ac:dyDescent="0.25">
      <c r="A633" s="1">
        <v>631</v>
      </c>
      <c r="B633">
        <v>78.64197564125061</v>
      </c>
      <c r="C633">
        <v>134.35</v>
      </c>
      <c r="D633">
        <v>89.24</v>
      </c>
      <c r="E633">
        <v>259.47921568612571</v>
      </c>
      <c r="F633">
        <v>110.1564117393559</v>
      </c>
      <c r="G633">
        <v>126.9405491131342</v>
      </c>
      <c r="H633">
        <v>24.19358826064412</v>
      </c>
      <c r="I633">
        <v>-37.700549113134173</v>
      </c>
      <c r="J633">
        <v>4.5287666542154099</v>
      </c>
      <c r="K633">
        <v>4.8145482818904686</v>
      </c>
      <c r="L633">
        <v>-0.28578162767505871</v>
      </c>
    </row>
    <row r="634" spans="1:12" x14ac:dyDescent="0.25">
      <c r="A634" s="1">
        <v>632</v>
      </c>
      <c r="B634">
        <v>78.762335300445557</v>
      </c>
      <c r="C634">
        <v>135.58000000000001</v>
      </c>
      <c r="D634">
        <v>86.31</v>
      </c>
      <c r="E634">
        <v>267.67846941016728</v>
      </c>
      <c r="F634">
        <v>110.7396607413469</v>
      </c>
      <c r="G634">
        <v>123.37938473640671</v>
      </c>
      <c r="H634">
        <v>24.840339258653099</v>
      </c>
      <c r="I634">
        <v>-37.069384736406732</v>
      </c>
      <c r="J634">
        <v>4.6718706279063431</v>
      </c>
      <c r="K634">
        <v>4.9349079410854149</v>
      </c>
      <c r="L634">
        <v>-0.26303731317907181</v>
      </c>
    </row>
    <row r="635" spans="1:12" x14ac:dyDescent="0.25">
      <c r="A635" s="1">
        <v>633</v>
      </c>
      <c r="B635">
        <v>78.902478456497192</v>
      </c>
      <c r="C635">
        <v>136.43</v>
      </c>
      <c r="D635">
        <v>84.35</v>
      </c>
      <c r="E635">
        <v>271.54815769897789</v>
      </c>
      <c r="F635">
        <v>111.95132859913301</v>
      </c>
      <c r="G635">
        <v>119.357066539427</v>
      </c>
      <c r="H635">
        <v>24.478671400867011</v>
      </c>
      <c r="I635">
        <v>-35.007066539426958</v>
      </c>
      <c r="J635">
        <v>4.7394094295719542</v>
      </c>
      <c r="K635">
        <v>5.0750510971370506</v>
      </c>
      <c r="L635">
        <v>-0.33564166756509639</v>
      </c>
    </row>
    <row r="636" spans="1:12" x14ac:dyDescent="0.25">
      <c r="A636" s="1">
        <v>634</v>
      </c>
      <c r="B636">
        <v>79.044726371765137</v>
      </c>
      <c r="C636">
        <v>137.16</v>
      </c>
      <c r="D636">
        <v>81.66</v>
      </c>
      <c r="E636">
        <v>276.17017509502961</v>
      </c>
      <c r="F636">
        <v>113.7434600581348</v>
      </c>
      <c r="G636">
        <v>115.4881389793991</v>
      </c>
      <c r="H636">
        <v>23.416539941865238</v>
      </c>
      <c r="I636">
        <v>-33.828138979399107</v>
      </c>
      <c r="J636">
        <v>4.8200788512175103</v>
      </c>
      <c r="K636">
        <v>5.2172990124049949</v>
      </c>
      <c r="L636">
        <v>-0.3972201611874846</v>
      </c>
    </row>
    <row r="637" spans="1:12" x14ac:dyDescent="0.25">
      <c r="A637" s="1">
        <v>635</v>
      </c>
      <c r="B637">
        <v>79.169471502304077</v>
      </c>
      <c r="C637">
        <v>138.13999999999999</v>
      </c>
      <c r="D637">
        <v>79.95</v>
      </c>
      <c r="E637">
        <v>279.21102654081659</v>
      </c>
      <c r="F637">
        <v>115.75308141691229</v>
      </c>
      <c r="G637">
        <v>112.3340174565603</v>
      </c>
      <c r="H637">
        <v>22.386918583087692</v>
      </c>
      <c r="I637">
        <v>-32.384017456560308</v>
      </c>
      <c r="J637">
        <v>4.8731517210105242</v>
      </c>
      <c r="K637">
        <v>5.3420441429439354</v>
      </c>
      <c r="L637">
        <v>-0.46889242193341119</v>
      </c>
    </row>
    <row r="638" spans="1:12" x14ac:dyDescent="0.25">
      <c r="A638" s="1">
        <v>636</v>
      </c>
      <c r="B638">
        <v>79.281840801239014</v>
      </c>
      <c r="C638">
        <v>139.85</v>
      </c>
      <c r="D638">
        <v>76.28</v>
      </c>
      <c r="E638">
        <v>282.52880770915152</v>
      </c>
      <c r="F638">
        <v>117.8869407061004</v>
      </c>
      <c r="G638">
        <v>109.7265540998951</v>
      </c>
      <c r="H638">
        <v>21.963059293899629</v>
      </c>
      <c r="I638">
        <v>-33.446554099895138</v>
      </c>
      <c r="J638">
        <v>4.9310579262586316</v>
      </c>
      <c r="K638">
        <v>5.4544134418788719</v>
      </c>
      <c r="L638">
        <v>-0.5233555156202403</v>
      </c>
    </row>
    <row r="639" spans="1:12" x14ac:dyDescent="0.25">
      <c r="A639" s="1">
        <v>637</v>
      </c>
      <c r="B639">
        <v>79.414363384246826</v>
      </c>
      <c r="C639">
        <v>142.30000000000001</v>
      </c>
      <c r="D639">
        <v>75.31</v>
      </c>
      <c r="E639">
        <v>295.20112364547509</v>
      </c>
      <c r="F639">
        <v>120.75966633666521</v>
      </c>
      <c r="G639">
        <v>106.98240758629289</v>
      </c>
      <c r="H639">
        <v>21.54033366333481</v>
      </c>
      <c r="I639">
        <v>-31.672407586292909</v>
      </c>
      <c r="J639">
        <v>5.1522315632004263</v>
      </c>
      <c r="K639">
        <v>5.5869360248866844</v>
      </c>
      <c r="L639">
        <v>-0.43470446168625809</v>
      </c>
    </row>
    <row r="640" spans="1:12" x14ac:dyDescent="0.25">
      <c r="A640" s="1">
        <v>638</v>
      </c>
      <c r="B640">
        <v>79.528961181640625</v>
      </c>
      <c r="C640">
        <v>144.38</v>
      </c>
      <c r="D640">
        <v>74.08</v>
      </c>
      <c r="E640">
        <v>302.17121712854458</v>
      </c>
      <c r="F640">
        <v>123.5178621722538</v>
      </c>
      <c r="G640">
        <v>104.9333063084264</v>
      </c>
      <c r="H640">
        <v>20.862137827746221</v>
      </c>
      <c r="I640">
        <v>-30.853306308426379</v>
      </c>
      <c r="J640">
        <v>5.2738826436517883</v>
      </c>
      <c r="K640">
        <v>5.7015338222804832</v>
      </c>
      <c r="L640">
        <v>-0.42765117862869501</v>
      </c>
    </row>
    <row r="641" spans="1:12" x14ac:dyDescent="0.25">
      <c r="A641" s="1">
        <v>639</v>
      </c>
      <c r="B641">
        <v>79.673736810684204</v>
      </c>
      <c r="C641">
        <v>147.56</v>
      </c>
      <c r="D641">
        <v>73.84</v>
      </c>
      <c r="E641">
        <v>314.42127443439222</v>
      </c>
      <c r="F641">
        <v>127.30667550765941</v>
      </c>
      <c r="G641">
        <v>102.8176617390603</v>
      </c>
      <c r="H641">
        <v>20.253324492340639</v>
      </c>
      <c r="I641">
        <v>-28.977661739060309</v>
      </c>
      <c r="J641">
        <v>5.4876864771968146</v>
      </c>
      <c r="K641">
        <v>5.8463094513240623</v>
      </c>
      <c r="L641">
        <v>-0.35862297412724692</v>
      </c>
    </row>
    <row r="642" spans="1:12" x14ac:dyDescent="0.25">
      <c r="A642" s="1">
        <v>640</v>
      </c>
      <c r="B642">
        <v>79.801209211349487</v>
      </c>
      <c r="C642">
        <v>151.35</v>
      </c>
      <c r="D642">
        <v>73.47</v>
      </c>
      <c r="E642">
        <v>327.35535986508353</v>
      </c>
      <c r="F642">
        <v>130.8652858235327</v>
      </c>
      <c r="G642">
        <v>101.4245385529079</v>
      </c>
      <c r="H642">
        <v>20.484714176467321</v>
      </c>
      <c r="I642">
        <v>-27.954538552907909</v>
      </c>
      <c r="J642">
        <v>5.713428853696608</v>
      </c>
      <c r="K642">
        <v>5.9737818519893464</v>
      </c>
      <c r="L642">
        <v>-0.2603529982927375</v>
      </c>
    </row>
    <row r="643" spans="1:12" x14ac:dyDescent="0.25">
      <c r="A643" s="1">
        <v>641</v>
      </c>
      <c r="B643">
        <v>79.902848720550537</v>
      </c>
      <c r="C643">
        <v>154.03</v>
      </c>
      <c r="D643">
        <v>74.33</v>
      </c>
      <c r="E643">
        <v>337.6198649480404</v>
      </c>
      <c r="F643">
        <v>133.8118264827221</v>
      </c>
      <c r="G643">
        <v>100.645162093446</v>
      </c>
      <c r="H643">
        <v>20.218173517277929</v>
      </c>
      <c r="I643">
        <v>-26.315162093445991</v>
      </c>
      <c r="J643">
        <v>5.8925782634818988</v>
      </c>
      <c r="K643">
        <v>6.0754213611903953</v>
      </c>
      <c r="L643">
        <v>-0.18284309770849649</v>
      </c>
    </row>
    <row r="644" spans="1:12" x14ac:dyDescent="0.25">
      <c r="A644" s="1">
        <v>642</v>
      </c>
      <c r="B644">
        <v>80.059541702270508</v>
      </c>
      <c r="C644">
        <v>156.11000000000001</v>
      </c>
      <c r="D644">
        <v>75.06</v>
      </c>
      <c r="E644">
        <v>345.37912601136833</v>
      </c>
      <c r="F644">
        <v>138.4685370125959</v>
      </c>
      <c r="G644">
        <v>100.03911514794309</v>
      </c>
      <c r="H644">
        <v>17.641462987404079</v>
      </c>
      <c r="I644">
        <v>-24.979115147943119</v>
      </c>
      <c r="J644">
        <v>6.0280029165587674</v>
      </c>
      <c r="K644">
        <v>6.232114342910366</v>
      </c>
      <c r="L644">
        <v>-0.2041114263515986</v>
      </c>
    </row>
    <row r="645" spans="1:12" x14ac:dyDescent="0.25">
      <c r="A645" s="1">
        <v>643</v>
      </c>
      <c r="B645">
        <v>80.178632259368896</v>
      </c>
      <c r="C645">
        <v>159.05000000000001</v>
      </c>
      <c r="D645">
        <v>76.28</v>
      </c>
      <c r="E645">
        <v>353.74596725608347</v>
      </c>
      <c r="F645">
        <v>142.0390146294921</v>
      </c>
      <c r="G645">
        <v>100.0693732217196</v>
      </c>
      <c r="H645">
        <v>17.01098537050791</v>
      </c>
      <c r="I645">
        <v>-23.789373221719568</v>
      </c>
      <c r="J645">
        <v>6.1740318442707087</v>
      </c>
      <c r="K645">
        <v>6.8019592829168904E-2</v>
      </c>
      <c r="L645">
        <v>6.1060122514415403</v>
      </c>
    </row>
    <row r="646" spans="1:12" x14ac:dyDescent="0.25">
      <c r="A646" s="1">
        <v>644</v>
      </c>
      <c r="B646">
        <v>80.299999237060547</v>
      </c>
      <c r="C646">
        <v>161.49</v>
      </c>
      <c r="D646">
        <v>77.510000000000005</v>
      </c>
      <c r="E646">
        <v>1.527525442212927</v>
      </c>
      <c r="F646">
        <v>145.64769407403151</v>
      </c>
      <c r="G646">
        <v>100.5364029411521</v>
      </c>
      <c r="H646">
        <v>15.84230592596853</v>
      </c>
      <c r="I646">
        <v>-23.02640294115211</v>
      </c>
      <c r="J646">
        <v>2.666034837459795E-2</v>
      </c>
      <c r="K646">
        <v>0.18938657052081931</v>
      </c>
      <c r="L646">
        <v>-0.16272622214622129</v>
      </c>
    </row>
    <row r="647" spans="1:12" x14ac:dyDescent="0.25">
      <c r="A647" s="1">
        <v>645</v>
      </c>
      <c r="B647">
        <v>80.421810865402222</v>
      </c>
      <c r="C647">
        <v>163.44999999999999</v>
      </c>
      <c r="D647">
        <v>78</v>
      </c>
      <c r="E647">
        <v>4.6986805172994401</v>
      </c>
      <c r="F647">
        <v>149.18598506561639</v>
      </c>
      <c r="G647">
        <v>101.4409790368389</v>
      </c>
      <c r="H647">
        <v>14.264014934383599</v>
      </c>
      <c r="I647">
        <v>-23.440979036838939</v>
      </c>
      <c r="J647">
        <v>8.2007445526185607E-2</v>
      </c>
      <c r="K647">
        <v>0.31119819886249411</v>
      </c>
      <c r="L647">
        <v>-0.22919075333630851</v>
      </c>
    </row>
    <row r="648" spans="1:12" x14ac:dyDescent="0.25">
      <c r="A648" s="1">
        <v>646</v>
      </c>
      <c r="B648">
        <v>80.549416780471802</v>
      </c>
      <c r="C648">
        <v>166.14</v>
      </c>
      <c r="D648">
        <v>78.239999999999995</v>
      </c>
      <c r="E648">
        <v>3.136358368332588</v>
      </c>
      <c r="F648">
        <v>152.74571542513041</v>
      </c>
      <c r="G648">
        <v>102.8421882637501</v>
      </c>
      <c r="H648">
        <v>13.39428457486957</v>
      </c>
      <c r="I648">
        <v>-24.602188263750111</v>
      </c>
      <c r="J648">
        <v>5.4739780049880712E-2</v>
      </c>
      <c r="K648">
        <v>0.43880411393207419</v>
      </c>
      <c r="L648">
        <v>-0.38406433388219352</v>
      </c>
    </row>
    <row r="649" spans="1:12" x14ac:dyDescent="0.25">
      <c r="A649" s="1">
        <v>647</v>
      </c>
      <c r="B649">
        <v>80.649873495101929</v>
      </c>
      <c r="C649">
        <v>168.7</v>
      </c>
      <c r="D649">
        <v>78.239999999999995</v>
      </c>
      <c r="E649">
        <v>3.0940580589171121</v>
      </c>
      <c r="F649">
        <v>155.4050557248878</v>
      </c>
      <c r="G649">
        <v>104.2573455503691</v>
      </c>
      <c r="H649">
        <v>13.29494427511219</v>
      </c>
      <c r="I649">
        <v>-26.017345550369111</v>
      </c>
      <c r="J649">
        <v>5.4001500375968299E-2</v>
      </c>
      <c r="K649">
        <v>0.53926082856220114</v>
      </c>
      <c r="L649">
        <v>-0.48525932818623291</v>
      </c>
    </row>
    <row r="650" spans="1:12" x14ac:dyDescent="0.25">
      <c r="A650" s="1">
        <v>648</v>
      </c>
      <c r="B650">
        <v>80.784627676010132</v>
      </c>
      <c r="C650">
        <v>171.27</v>
      </c>
      <c r="D650">
        <v>78.73</v>
      </c>
      <c r="E650">
        <v>3.136358368332588</v>
      </c>
      <c r="F650">
        <v>158.7238407427744</v>
      </c>
      <c r="G650">
        <v>106.5603372925457</v>
      </c>
      <c r="H650">
        <v>12.546159257225639</v>
      </c>
      <c r="I650">
        <v>-27.830337292545721</v>
      </c>
      <c r="J650">
        <v>5.4739780049880712E-2</v>
      </c>
      <c r="K650">
        <v>0.67401500947040427</v>
      </c>
      <c r="L650">
        <v>-0.6192752294205236</v>
      </c>
    </row>
    <row r="651" spans="1:12" x14ac:dyDescent="0.25">
      <c r="A651" s="1">
        <v>649</v>
      </c>
      <c r="B651">
        <v>80.906529903411865</v>
      </c>
      <c r="C651">
        <v>173.23</v>
      </c>
      <c r="D651">
        <v>79.22</v>
      </c>
      <c r="E651">
        <v>6.2540327439164676</v>
      </c>
      <c r="F651">
        <v>161.4351689467488</v>
      </c>
      <c r="G651">
        <v>109.0111093141077</v>
      </c>
      <c r="H651">
        <v>11.79483105325119</v>
      </c>
      <c r="I651">
        <v>-29.791109314107729</v>
      </c>
      <c r="J651">
        <v>0.1091534629088777</v>
      </c>
      <c r="K651">
        <v>0.79591723687213767</v>
      </c>
      <c r="L651">
        <v>-0.68676377396325994</v>
      </c>
    </row>
    <row r="652" spans="1:12" x14ac:dyDescent="0.25">
      <c r="A652" s="1">
        <v>650</v>
      </c>
      <c r="B652">
        <v>81.055000066757202</v>
      </c>
      <c r="C652">
        <v>175.31</v>
      </c>
      <c r="D652">
        <v>80.56</v>
      </c>
      <c r="E652">
        <v>12.094757077012099</v>
      </c>
      <c r="F652">
        <v>164.3041386730676</v>
      </c>
      <c r="G652">
        <v>112.4128216202741</v>
      </c>
      <c r="H652">
        <v>11.005861326932379</v>
      </c>
      <c r="I652">
        <v>-31.852821620274099</v>
      </c>
      <c r="J652">
        <v>0.21109333322274651</v>
      </c>
      <c r="K652">
        <v>0.94438740021747458</v>
      </c>
      <c r="L652">
        <v>-0.7332940669947281</v>
      </c>
    </row>
    <row r="653" spans="1:12" x14ac:dyDescent="0.25">
      <c r="A653" s="1">
        <v>651</v>
      </c>
      <c r="B653">
        <v>81.220268964767456</v>
      </c>
      <c r="C653">
        <v>177.26</v>
      </c>
      <c r="D653">
        <v>84.11</v>
      </c>
      <c r="E653">
        <v>25.866356794094521</v>
      </c>
      <c r="F653">
        <v>166.86637405480531</v>
      </c>
      <c r="G653">
        <v>116.65091968908401</v>
      </c>
      <c r="H653">
        <v>10.39362594519471</v>
      </c>
      <c r="I653">
        <v>-32.540919689083957</v>
      </c>
      <c r="J653">
        <v>0.45145309155255431</v>
      </c>
      <c r="K653">
        <v>1.109656298227728</v>
      </c>
      <c r="L653">
        <v>-0.65820320667517418</v>
      </c>
    </row>
    <row r="654" spans="1:12" x14ac:dyDescent="0.25">
      <c r="A654" s="1">
        <v>652</v>
      </c>
      <c r="B654">
        <v>81.329563617706299</v>
      </c>
      <c r="C654">
        <v>178.12</v>
      </c>
      <c r="D654">
        <v>86.31</v>
      </c>
      <c r="E654">
        <v>35.445710327598228</v>
      </c>
      <c r="F654">
        <v>168.16215015424731</v>
      </c>
      <c r="G654">
        <v>119.6610784561623</v>
      </c>
      <c r="H654">
        <v>9.9578498457527473</v>
      </c>
      <c r="I654">
        <v>-33.351078456162298</v>
      </c>
      <c r="J654">
        <v>0.61864435092474712</v>
      </c>
      <c r="K654">
        <v>1.218950951166571</v>
      </c>
      <c r="L654">
        <v>-0.60030660024182414</v>
      </c>
    </row>
    <row r="655" spans="1:12" x14ac:dyDescent="0.25">
      <c r="A655" s="1">
        <v>653</v>
      </c>
      <c r="B655">
        <v>81.453053712844849</v>
      </c>
      <c r="C655">
        <v>178.36</v>
      </c>
      <c r="D655">
        <v>88.26</v>
      </c>
      <c r="E655">
        <v>44.432733590142071</v>
      </c>
      <c r="F655">
        <v>169.22120110951661</v>
      </c>
      <c r="G655">
        <v>123.2087257663096</v>
      </c>
      <c r="H655">
        <v>9.1387988904834287</v>
      </c>
      <c r="I655">
        <v>-34.948725766309593</v>
      </c>
      <c r="J655">
        <v>0.77549749680945979</v>
      </c>
      <c r="K655">
        <v>1.3424410463051211</v>
      </c>
      <c r="L655">
        <v>-0.56694354949566128</v>
      </c>
    </row>
    <row r="656" spans="1:12" x14ac:dyDescent="0.25">
      <c r="A656" s="1">
        <v>654</v>
      </c>
      <c r="B656">
        <v>81.590323209762573</v>
      </c>
      <c r="C656">
        <v>178.61</v>
      </c>
      <c r="D656">
        <v>92.42</v>
      </c>
      <c r="E656">
        <v>57.355359865083521</v>
      </c>
      <c r="F656">
        <v>169.87563671905281</v>
      </c>
      <c r="G656">
        <v>127.2712034463549</v>
      </c>
      <c r="H656">
        <v>8.7343632809472354</v>
      </c>
      <c r="I656">
        <v>-34.851203446354923</v>
      </c>
      <c r="J656">
        <v>1.0010398733119179</v>
      </c>
      <c r="K656">
        <v>1.4797105432228459</v>
      </c>
      <c r="L656">
        <v>-0.47867066991092749</v>
      </c>
    </row>
    <row r="657" spans="1:12" x14ac:dyDescent="0.25">
      <c r="A657" s="1">
        <v>655</v>
      </c>
      <c r="B657">
        <v>81.714182138442993</v>
      </c>
      <c r="C657">
        <v>177.87</v>
      </c>
      <c r="D657">
        <v>94.62</v>
      </c>
      <c r="E657">
        <v>66.279604427695404</v>
      </c>
      <c r="F657">
        <v>169.9838902564012</v>
      </c>
      <c r="G657">
        <v>130.98301835796181</v>
      </c>
      <c r="H657">
        <v>7.8861097435988086</v>
      </c>
      <c r="I657">
        <v>-36.363018357961749</v>
      </c>
      <c r="J657">
        <v>1.156797324182697</v>
      </c>
      <c r="K657">
        <v>1.603569471903266</v>
      </c>
      <c r="L657">
        <v>-0.44677214772056878</v>
      </c>
    </row>
    <row r="658" spans="1:12" x14ac:dyDescent="0.25">
      <c r="A658" s="1">
        <v>656</v>
      </c>
      <c r="B658">
        <v>81.8370680809021</v>
      </c>
      <c r="C658">
        <v>177.38</v>
      </c>
      <c r="D658">
        <v>97.31</v>
      </c>
      <c r="E658">
        <v>73.73979529168804</v>
      </c>
      <c r="F658">
        <v>169.63728698549511</v>
      </c>
      <c r="G658">
        <v>134.65093755488121</v>
      </c>
      <c r="H658">
        <v>7.7427130145049148</v>
      </c>
      <c r="I658">
        <v>-37.340937554881208</v>
      </c>
      <c r="J658">
        <v>1.287002217586569</v>
      </c>
      <c r="K658">
        <v>1.726455414362372</v>
      </c>
      <c r="L658">
        <v>-0.4394531967758033</v>
      </c>
    </row>
    <row r="659" spans="1:12" x14ac:dyDescent="0.25">
      <c r="A659" s="1">
        <v>657</v>
      </c>
      <c r="B659">
        <v>81.948478937149048</v>
      </c>
      <c r="C659">
        <v>175.31</v>
      </c>
      <c r="D659">
        <v>100.73</v>
      </c>
      <c r="E659">
        <v>88.49256424122504</v>
      </c>
      <c r="F659">
        <v>168.93644888748449</v>
      </c>
      <c r="G659">
        <v>137.9171917863595</v>
      </c>
      <c r="H659">
        <v>6.3735511125155142</v>
      </c>
      <c r="I659">
        <v>-37.187191786359463</v>
      </c>
      <c r="J659">
        <v>1.544486609541974</v>
      </c>
      <c r="K659">
        <v>1.8378662706093201</v>
      </c>
      <c r="L659">
        <v>-0.29337966106734581</v>
      </c>
    </row>
    <row r="660" spans="1:12" x14ac:dyDescent="0.25">
      <c r="A660" s="1">
        <v>658</v>
      </c>
      <c r="B660">
        <v>82.102497339248657</v>
      </c>
      <c r="C660">
        <v>173.11</v>
      </c>
      <c r="D660">
        <v>103.18</v>
      </c>
      <c r="E660">
        <v>99.462322208025626</v>
      </c>
      <c r="F660">
        <v>167.3793384560451</v>
      </c>
      <c r="G660">
        <v>142.26261903955799</v>
      </c>
      <c r="H660">
        <v>5.7306615439549091</v>
      </c>
      <c r="I660">
        <v>-39.082619039557983</v>
      </c>
      <c r="J660">
        <v>1.735945004209523</v>
      </c>
      <c r="K660">
        <v>1.9918846727089301</v>
      </c>
      <c r="L660">
        <v>-0.25593966849940619</v>
      </c>
    </row>
    <row r="661" spans="1:12" x14ac:dyDescent="0.25">
      <c r="A661" s="1">
        <v>659</v>
      </c>
      <c r="B661">
        <v>82.220091819763184</v>
      </c>
      <c r="C661">
        <v>170.78</v>
      </c>
      <c r="D661">
        <v>104.65</v>
      </c>
      <c r="E661">
        <v>110.18580300946491</v>
      </c>
      <c r="F661">
        <v>165.75155430407679</v>
      </c>
      <c r="G661">
        <v>145.3901738432086</v>
      </c>
      <c r="H661">
        <v>5.0284456959231534</v>
      </c>
      <c r="I661">
        <v>-40.740173843208566</v>
      </c>
      <c r="J661">
        <v>1.9231050514690391</v>
      </c>
      <c r="K661">
        <v>2.109479153223456</v>
      </c>
      <c r="L661">
        <v>-0.1863741017544174</v>
      </c>
    </row>
    <row r="662" spans="1:12" x14ac:dyDescent="0.25">
      <c r="A662" s="1">
        <v>660</v>
      </c>
      <c r="B662">
        <v>82.343443393707275</v>
      </c>
      <c r="C662">
        <v>169.07</v>
      </c>
      <c r="D662">
        <v>106.36</v>
      </c>
      <c r="E662">
        <v>118.02450053207021</v>
      </c>
      <c r="F662">
        <v>163.66229817206741</v>
      </c>
      <c r="G662">
        <v>148.4416822772809</v>
      </c>
      <c r="H662">
        <v>5.4077018279325841</v>
      </c>
      <c r="I662">
        <v>-42.081682277280883</v>
      </c>
      <c r="J662">
        <v>2.0599161323064248</v>
      </c>
      <c r="K662">
        <v>2.2328307271675478</v>
      </c>
      <c r="L662">
        <v>-0.17291459486112259</v>
      </c>
    </row>
    <row r="663" spans="1:12" x14ac:dyDescent="0.25">
      <c r="A663" s="1">
        <v>661</v>
      </c>
      <c r="B663">
        <v>82.459672451019287</v>
      </c>
      <c r="C663">
        <v>166.5</v>
      </c>
      <c r="D663">
        <v>106.97</v>
      </c>
      <c r="E663">
        <v>125.059426966887</v>
      </c>
      <c r="F663">
        <v>161.36401219884931</v>
      </c>
      <c r="G663">
        <v>151.06131483947331</v>
      </c>
      <c r="H663">
        <v>5.1359878011507476</v>
      </c>
      <c r="I663">
        <v>-44.091314839473341</v>
      </c>
      <c r="J663">
        <v>2.1826987612295632</v>
      </c>
      <c r="K663">
        <v>2.34905978447956</v>
      </c>
      <c r="L663">
        <v>-0.16636102324999641</v>
      </c>
    </row>
    <row r="664" spans="1:12" x14ac:dyDescent="0.25">
      <c r="A664" s="1">
        <v>662</v>
      </c>
      <c r="B664">
        <v>82.565726757049561</v>
      </c>
      <c r="C664">
        <v>165.04</v>
      </c>
      <c r="D664">
        <v>107.58</v>
      </c>
      <c r="E664">
        <v>130.60129464500449</v>
      </c>
      <c r="F664">
        <v>159.01452040856279</v>
      </c>
      <c r="G664">
        <v>153.2044826193636</v>
      </c>
      <c r="H664">
        <v>6.0254795914371746</v>
      </c>
      <c r="I664">
        <v>-45.624482619363597</v>
      </c>
      <c r="J664">
        <v>2.2794225989225669</v>
      </c>
      <c r="K664">
        <v>2.455114090509833</v>
      </c>
      <c r="L664">
        <v>-0.1756914915872656</v>
      </c>
    </row>
    <row r="665" spans="1:12" x14ac:dyDescent="0.25">
      <c r="A665" s="1">
        <v>663</v>
      </c>
      <c r="B665">
        <v>82.669527769088745</v>
      </c>
      <c r="C665">
        <v>163.19999999999999</v>
      </c>
      <c r="D665">
        <v>108.31</v>
      </c>
      <c r="E665">
        <v>134.42127443439219</v>
      </c>
      <c r="F665">
        <v>156.50784923262049</v>
      </c>
      <c r="G665">
        <v>155.04976873572031</v>
      </c>
      <c r="H665">
        <v>6.6921507673794451</v>
      </c>
      <c r="I665">
        <v>-46.739768735720283</v>
      </c>
      <c r="J665">
        <v>2.3460938236070228</v>
      </c>
      <c r="K665">
        <v>2.558915102549018</v>
      </c>
      <c r="L665">
        <v>-0.21282127894199429</v>
      </c>
    </row>
    <row r="666" spans="1:12" x14ac:dyDescent="0.25">
      <c r="A666" s="1">
        <v>664</v>
      </c>
      <c r="B666">
        <v>82.78042197227478</v>
      </c>
      <c r="C666">
        <v>161.49</v>
      </c>
      <c r="D666">
        <v>109.54</v>
      </c>
      <c r="E666">
        <v>137.83411101630651</v>
      </c>
      <c r="F666">
        <v>153.6342662230031</v>
      </c>
      <c r="G666">
        <v>156.7227765129351</v>
      </c>
      <c r="H666">
        <v>7.8557337769969138</v>
      </c>
      <c r="I666">
        <v>-47.182776512935121</v>
      </c>
      <c r="J666">
        <v>2.4056590587939368</v>
      </c>
      <c r="K666">
        <v>2.6698093057350532</v>
      </c>
      <c r="L666">
        <v>-0.26415024694111588</v>
      </c>
    </row>
    <row r="667" spans="1:12" x14ac:dyDescent="0.25">
      <c r="A667" s="1">
        <v>665</v>
      </c>
      <c r="B667">
        <v>82.906457185745239</v>
      </c>
      <c r="C667">
        <v>159.54</v>
      </c>
      <c r="D667">
        <v>111.13</v>
      </c>
      <c r="E667">
        <v>138.30186567443499</v>
      </c>
      <c r="F667">
        <v>150.16701900323659</v>
      </c>
      <c r="G667">
        <v>158.22466518114649</v>
      </c>
      <c r="H667">
        <v>9.3729809967633457</v>
      </c>
      <c r="I667">
        <v>-47.094665181146517</v>
      </c>
      <c r="J667">
        <v>2.4138229176698189</v>
      </c>
      <c r="K667">
        <v>2.7958445192055121</v>
      </c>
      <c r="L667">
        <v>-0.38202160153569231</v>
      </c>
    </row>
    <row r="668" spans="1:12" x14ac:dyDescent="0.25">
      <c r="A668" s="1">
        <v>666</v>
      </c>
      <c r="B668">
        <v>83.025964260101318</v>
      </c>
      <c r="C668">
        <v>158.68</v>
      </c>
      <c r="D668">
        <v>112.1</v>
      </c>
      <c r="E668">
        <v>136.70135460532609</v>
      </c>
      <c r="F668">
        <v>146.72947904016999</v>
      </c>
      <c r="G668">
        <v>159.23549404145439</v>
      </c>
      <c r="H668">
        <v>11.950520959830021</v>
      </c>
      <c r="I668">
        <v>-47.135494041454358</v>
      </c>
      <c r="J668">
        <v>2.3858887297992539</v>
      </c>
      <c r="K668">
        <v>2.9153515935615908</v>
      </c>
      <c r="L668">
        <v>-0.52946286376233642</v>
      </c>
    </row>
    <row r="669" spans="1:12" x14ac:dyDescent="0.25">
      <c r="A669" s="1">
        <v>667</v>
      </c>
      <c r="B669">
        <v>83.164029598236084</v>
      </c>
      <c r="C669">
        <v>156.85</v>
      </c>
      <c r="D669">
        <v>112.96</v>
      </c>
      <c r="E669">
        <v>142.3343788014167</v>
      </c>
      <c r="F669">
        <v>142.6418451764699</v>
      </c>
      <c r="G669">
        <v>159.88345117391171</v>
      </c>
      <c r="H669">
        <v>14.208154823530069</v>
      </c>
      <c r="I669">
        <v>-46.923451173911687</v>
      </c>
      <c r="J669">
        <v>2.4842035488655418</v>
      </c>
      <c r="K669">
        <v>3.053416931696356</v>
      </c>
      <c r="L669">
        <v>-0.56921338283081457</v>
      </c>
    </row>
    <row r="670" spans="1:12" x14ac:dyDescent="0.25">
      <c r="A670" s="1">
        <v>668</v>
      </c>
      <c r="B670">
        <v>83.283927202224731</v>
      </c>
      <c r="C670">
        <v>155.38</v>
      </c>
      <c r="D670">
        <v>113.94</v>
      </c>
      <c r="E670">
        <v>142.3343788014167</v>
      </c>
      <c r="F670">
        <v>139.04850313424271</v>
      </c>
      <c r="G670">
        <v>159.9849070986464</v>
      </c>
      <c r="H670">
        <v>16.331496865757259</v>
      </c>
      <c r="I670">
        <v>-46.044907098646377</v>
      </c>
      <c r="J670">
        <v>2.4842035488655418</v>
      </c>
      <c r="K670">
        <v>3.173314535685003</v>
      </c>
      <c r="L670">
        <v>-0.68911098681946159</v>
      </c>
    </row>
    <row r="671" spans="1:12" x14ac:dyDescent="0.25">
      <c r="A671" s="1">
        <v>669</v>
      </c>
      <c r="B671">
        <v>83.410164833068848</v>
      </c>
      <c r="C671">
        <v>152.69</v>
      </c>
      <c r="D671">
        <v>114.18</v>
      </c>
      <c r="E671">
        <v>151.64503821467591</v>
      </c>
      <c r="F671">
        <v>135.2808964445924</v>
      </c>
      <c r="G671">
        <v>159.6265094405895</v>
      </c>
      <c r="H671">
        <v>17.409103555407569</v>
      </c>
      <c r="I671">
        <v>-45.446509440589523</v>
      </c>
      <c r="J671">
        <v>2.6467052111587188</v>
      </c>
      <c r="K671">
        <v>3.2995521665291201</v>
      </c>
      <c r="L671">
        <v>-0.65284695537040083</v>
      </c>
    </row>
    <row r="672" spans="1:12" x14ac:dyDescent="0.25">
      <c r="A672" s="1">
        <v>670</v>
      </c>
      <c r="B672">
        <v>83.556606531143188</v>
      </c>
      <c r="C672">
        <v>150</v>
      </c>
      <c r="D672">
        <v>113.45</v>
      </c>
      <c r="E672">
        <v>159.73430252905251</v>
      </c>
      <c r="F672">
        <v>131.00834094923741</v>
      </c>
      <c r="G672">
        <v>158.62079781408681</v>
      </c>
      <c r="H672">
        <v>18.991659050762621</v>
      </c>
      <c r="I672">
        <v>-45.170797814086839</v>
      </c>
      <c r="J672">
        <v>2.7878895075086718</v>
      </c>
      <c r="K672">
        <v>3.44599386460346</v>
      </c>
      <c r="L672">
        <v>-0.65810435709478865</v>
      </c>
    </row>
    <row r="673" spans="1:12" x14ac:dyDescent="0.25">
      <c r="A673" s="1">
        <v>671</v>
      </c>
      <c r="B673">
        <v>83.681511640548706</v>
      </c>
      <c r="C673">
        <v>147.43</v>
      </c>
      <c r="D673">
        <v>112.23</v>
      </c>
      <c r="E673">
        <v>168.6900675259798</v>
      </c>
      <c r="F673">
        <v>127.5127948639322</v>
      </c>
      <c r="G673">
        <v>157.27764117165859</v>
      </c>
      <c r="H673">
        <v>19.917205136067761</v>
      </c>
      <c r="I673">
        <v>-45.047641171658547</v>
      </c>
      <c r="J673">
        <v>2.9441970937399131</v>
      </c>
      <c r="K673">
        <v>3.570898974008978</v>
      </c>
      <c r="L673">
        <v>-0.62670188026906537</v>
      </c>
    </row>
    <row r="674" spans="1:12" x14ac:dyDescent="0.25">
      <c r="A674" s="1">
        <v>672</v>
      </c>
      <c r="B674">
        <v>83.795361995697021</v>
      </c>
      <c r="C674">
        <v>145.22999999999999</v>
      </c>
      <c r="D674">
        <v>111.25</v>
      </c>
      <c r="E674">
        <v>175.48601154199869</v>
      </c>
      <c r="F674">
        <v>124.4947719914815</v>
      </c>
      <c r="G674">
        <v>155.6824435053181</v>
      </c>
      <c r="H674">
        <v>20.735228008518451</v>
      </c>
      <c r="I674">
        <v>-44.432443505318084</v>
      </c>
      <c r="J674">
        <v>3.0628086926006488</v>
      </c>
      <c r="K674">
        <v>3.684749329157293</v>
      </c>
      <c r="L674">
        <v>-0.62194063655664422</v>
      </c>
    </row>
    <row r="675" spans="1:12" x14ac:dyDescent="0.25">
      <c r="A675" s="1">
        <v>673</v>
      </c>
      <c r="B675">
        <v>83.897594451904297</v>
      </c>
      <c r="C675">
        <v>142.79</v>
      </c>
      <c r="D675">
        <v>109.29</v>
      </c>
      <c r="E675">
        <v>187.69605172201659</v>
      </c>
      <c r="F675">
        <v>121.95471955703211</v>
      </c>
      <c r="G675">
        <v>153.96597283096679</v>
      </c>
      <c r="H675">
        <v>20.8352804429679</v>
      </c>
      <c r="I675">
        <v>-44.675972830966813</v>
      </c>
      <c r="J675">
        <v>3.275914095542761</v>
      </c>
      <c r="K675">
        <v>3.7869817853645689</v>
      </c>
      <c r="L675">
        <v>-0.51106768982180739</v>
      </c>
    </row>
    <row r="676" spans="1:12" x14ac:dyDescent="0.25">
      <c r="A676" s="1">
        <v>674</v>
      </c>
      <c r="B676">
        <v>84.016384363174438</v>
      </c>
      <c r="C676">
        <v>141.81</v>
      </c>
      <c r="D676">
        <v>108.07</v>
      </c>
      <c r="E676">
        <v>192.87500155961251</v>
      </c>
      <c r="F676">
        <v>119.24166375825099</v>
      </c>
      <c r="G676">
        <v>151.65851972029691</v>
      </c>
      <c r="H676">
        <v>22.568336241749041</v>
      </c>
      <c r="I676">
        <v>-43.588519720296887</v>
      </c>
      <c r="J676">
        <v>3.3663038220044359</v>
      </c>
      <c r="K676">
        <v>3.90577169663471</v>
      </c>
      <c r="L676">
        <v>-0.53946787463027457</v>
      </c>
    </row>
    <row r="677" spans="1:12" x14ac:dyDescent="0.25">
      <c r="A677" s="1">
        <v>675</v>
      </c>
      <c r="B677">
        <v>84.135288238525391</v>
      </c>
      <c r="C677">
        <v>139.97999999999999</v>
      </c>
      <c r="D677">
        <v>105.38</v>
      </c>
      <c r="E677">
        <v>204.77514056883189</v>
      </c>
      <c r="F677">
        <v>116.8190150577837</v>
      </c>
      <c r="G677">
        <v>149.0431598509476</v>
      </c>
      <c r="H677">
        <v>23.16098494221626</v>
      </c>
      <c r="I677">
        <v>-43.663159850947608</v>
      </c>
      <c r="J677">
        <v>3.5740004291603311</v>
      </c>
      <c r="K677">
        <v>4.0246755719856626</v>
      </c>
      <c r="L677">
        <v>-0.4506751428253315</v>
      </c>
    </row>
    <row r="678" spans="1:12" x14ac:dyDescent="0.25">
      <c r="A678" s="1">
        <v>676</v>
      </c>
      <c r="B678">
        <v>84.242547273635864</v>
      </c>
      <c r="C678">
        <v>139.49</v>
      </c>
      <c r="D678">
        <v>103.42</v>
      </c>
      <c r="E678">
        <v>214.5483670560113</v>
      </c>
      <c r="F678">
        <v>114.91359331581781</v>
      </c>
      <c r="G678">
        <v>146.45211839477881</v>
      </c>
      <c r="H678">
        <v>24.576406684182221</v>
      </c>
      <c r="I678">
        <v>-43.032118394778777</v>
      </c>
      <c r="J678">
        <v>3.7445754099047308</v>
      </c>
      <c r="K678">
        <v>4.1319346070961362</v>
      </c>
      <c r="L678">
        <v>-0.38735919719140538</v>
      </c>
    </row>
    <row r="679" spans="1:12" x14ac:dyDescent="0.25">
      <c r="A679" s="1">
        <v>677</v>
      </c>
      <c r="B679">
        <v>84.3597412109375</v>
      </c>
      <c r="C679">
        <v>139.37</v>
      </c>
      <c r="D679">
        <v>99.63</v>
      </c>
      <c r="E679">
        <v>224.4645410144355</v>
      </c>
      <c r="F679">
        <v>113.1619918102226</v>
      </c>
      <c r="G679">
        <v>143.4060179175415</v>
      </c>
      <c r="H679">
        <v>26.20800818977736</v>
      </c>
      <c r="I679">
        <v>-43.776017917541509</v>
      </c>
      <c r="J679">
        <v>3.917645294679752</v>
      </c>
      <c r="K679">
        <v>4.249128544397772</v>
      </c>
      <c r="L679">
        <v>-0.33148324971802051</v>
      </c>
    </row>
    <row r="680" spans="1:12" x14ac:dyDescent="0.25">
      <c r="A680" s="1">
        <v>678</v>
      </c>
      <c r="B680">
        <v>84.498610973358154</v>
      </c>
      <c r="C680">
        <v>139.12</v>
      </c>
      <c r="D680">
        <v>98.53</v>
      </c>
      <c r="E680">
        <v>228.36646066342979</v>
      </c>
      <c r="F680">
        <v>111.56464658704211</v>
      </c>
      <c r="G680">
        <v>139.56193893936711</v>
      </c>
      <c r="H680">
        <v>27.555353412957881</v>
      </c>
      <c r="I680">
        <v>-41.031938939367109</v>
      </c>
      <c r="J680">
        <v>3.9857466397029651</v>
      </c>
      <c r="K680">
        <v>4.3879983068184263</v>
      </c>
      <c r="L680">
        <v>-0.40225166711546168</v>
      </c>
    </row>
    <row r="681" spans="1:12" x14ac:dyDescent="0.25">
      <c r="A681" s="1">
        <v>679</v>
      </c>
      <c r="B681">
        <v>84.604166507720947</v>
      </c>
      <c r="C681">
        <v>138.75</v>
      </c>
      <c r="D681">
        <v>95.36</v>
      </c>
      <c r="E681">
        <v>239.96671956400479</v>
      </c>
      <c r="F681">
        <v>110.7154701707658</v>
      </c>
      <c r="G681">
        <v>136.5127807179955</v>
      </c>
      <c r="H681">
        <v>28.03452982923417</v>
      </c>
      <c r="I681">
        <v>-41.152780717995498</v>
      </c>
      <c r="J681">
        <v>4.1882093516017767</v>
      </c>
      <c r="K681">
        <v>4.4935538411812193</v>
      </c>
      <c r="L681">
        <v>-0.3053444895794426</v>
      </c>
    </row>
    <row r="682" spans="1:12" x14ac:dyDescent="0.25">
      <c r="A682" s="1">
        <v>680</v>
      </c>
      <c r="B682">
        <v>84.720192193984985</v>
      </c>
      <c r="C682">
        <v>139.37</v>
      </c>
      <c r="D682">
        <v>93.15</v>
      </c>
      <c r="E682">
        <v>250.0168934781</v>
      </c>
      <c r="F682">
        <v>110.1584071529917</v>
      </c>
      <c r="G682">
        <v>133.07885309058179</v>
      </c>
      <c r="H682">
        <v>29.21159284700828</v>
      </c>
      <c r="I682">
        <v>-39.928853090581747</v>
      </c>
      <c r="J682">
        <v>4.363617976800783</v>
      </c>
      <c r="K682">
        <v>4.6095795274452573</v>
      </c>
      <c r="L682">
        <v>-0.24596155064447431</v>
      </c>
    </row>
    <row r="683" spans="1:12" x14ac:dyDescent="0.25">
      <c r="A683" s="1">
        <v>681</v>
      </c>
      <c r="B683">
        <v>84.83747935295105</v>
      </c>
      <c r="C683">
        <v>139.97999999999999</v>
      </c>
      <c r="D683">
        <v>90.95</v>
      </c>
      <c r="E683">
        <v>258.23171106797929</v>
      </c>
      <c r="F683">
        <v>110.00314400466</v>
      </c>
      <c r="G683">
        <v>129.56568399196539</v>
      </c>
      <c r="H683">
        <v>29.976855995339989</v>
      </c>
      <c r="I683">
        <v>-38.61568399196544</v>
      </c>
      <c r="J683">
        <v>4.5069935911949219</v>
      </c>
      <c r="K683">
        <v>4.7268666864113218</v>
      </c>
      <c r="L683">
        <v>-0.21987309521639989</v>
      </c>
    </row>
    <row r="684" spans="1:12" x14ac:dyDescent="0.25">
      <c r="A684" s="1">
        <v>682</v>
      </c>
      <c r="B684">
        <v>84.959440946578979</v>
      </c>
      <c r="C684">
        <v>140.94999999999999</v>
      </c>
      <c r="D684">
        <v>88.75</v>
      </c>
      <c r="E684">
        <v>266.13453883014819</v>
      </c>
      <c r="F684">
        <v>110.2788023265186</v>
      </c>
      <c r="G684">
        <v>125.9195087484661</v>
      </c>
      <c r="H684">
        <v>30.67119767348137</v>
      </c>
      <c r="I684">
        <v>-37.1695087484661</v>
      </c>
      <c r="J684">
        <v>4.6449239558627848</v>
      </c>
      <c r="K684">
        <v>4.8488282800392506</v>
      </c>
      <c r="L684">
        <v>-0.20390432417646659</v>
      </c>
    </row>
    <row r="685" spans="1:12" x14ac:dyDescent="0.25">
      <c r="A685" s="1">
        <v>683</v>
      </c>
      <c r="B685">
        <v>85.071094036102295</v>
      </c>
      <c r="C685">
        <v>142.30000000000001</v>
      </c>
      <c r="D685">
        <v>87.16</v>
      </c>
      <c r="E685">
        <v>273.05288251479237</v>
      </c>
      <c r="F685">
        <v>110.9185217309284</v>
      </c>
      <c r="G685">
        <v>122.6333439278381</v>
      </c>
      <c r="H685">
        <v>31.381478269071561</v>
      </c>
      <c r="I685">
        <v>-35.473343927838137</v>
      </c>
      <c r="J685">
        <v>4.765671831944382</v>
      </c>
      <c r="K685">
        <v>4.9604813695625669</v>
      </c>
      <c r="L685">
        <v>-0.1948095376181849</v>
      </c>
    </row>
    <row r="686" spans="1:12" x14ac:dyDescent="0.25">
      <c r="A686" s="1">
        <v>684</v>
      </c>
      <c r="B686">
        <v>85.210775136947632</v>
      </c>
      <c r="C686">
        <v>142.79</v>
      </c>
      <c r="D686">
        <v>85.33</v>
      </c>
      <c r="E686">
        <v>276.17017509502961</v>
      </c>
      <c r="F686">
        <v>112.2274022026769</v>
      </c>
      <c r="G686">
        <v>118.6561553436181</v>
      </c>
      <c r="H686">
        <v>30.562597797323079</v>
      </c>
      <c r="I686">
        <v>-33.326155343618083</v>
      </c>
      <c r="J686">
        <v>4.8200788512175103</v>
      </c>
      <c r="K686">
        <v>5.1001624704079038</v>
      </c>
      <c r="L686">
        <v>-0.28008361919039348</v>
      </c>
    </row>
    <row r="687" spans="1:12" x14ac:dyDescent="0.25">
      <c r="A687" s="1">
        <v>685</v>
      </c>
      <c r="B687">
        <v>85.343136787414551</v>
      </c>
      <c r="C687">
        <v>144.13</v>
      </c>
      <c r="D687">
        <v>83.74</v>
      </c>
      <c r="E687">
        <v>280.37584492005112</v>
      </c>
      <c r="F687">
        <v>113.96743930615941</v>
      </c>
      <c r="G687">
        <v>115.0900776755374</v>
      </c>
      <c r="H687">
        <v>30.16256069384055</v>
      </c>
      <c r="I687">
        <v>-31.35007767553742</v>
      </c>
      <c r="J687">
        <v>4.8934816369159089</v>
      </c>
      <c r="K687">
        <v>5.2325241208748228</v>
      </c>
      <c r="L687">
        <v>-0.3390424839589139</v>
      </c>
    </row>
    <row r="688" spans="1:12" x14ac:dyDescent="0.25">
      <c r="A688" s="1">
        <v>686</v>
      </c>
      <c r="B688">
        <v>85.454243659973145</v>
      </c>
      <c r="C688">
        <v>144.87</v>
      </c>
      <c r="D688">
        <v>81.66</v>
      </c>
      <c r="E688">
        <v>281.76828893202071</v>
      </c>
      <c r="F688">
        <v>115.78114520620289</v>
      </c>
      <c r="G688">
        <v>112.295563480388</v>
      </c>
      <c r="H688">
        <v>29.088854793797111</v>
      </c>
      <c r="I688">
        <v>-30.635563480388001</v>
      </c>
      <c r="J688">
        <v>4.9177843695744574</v>
      </c>
      <c r="K688">
        <v>5.3436309934334174</v>
      </c>
      <c r="L688">
        <v>-0.42584662385895911</v>
      </c>
    </row>
    <row r="689" spans="1:12" x14ac:dyDescent="0.25">
      <c r="A689" s="1">
        <v>687</v>
      </c>
      <c r="B689">
        <v>85.587743997573853</v>
      </c>
      <c r="C689">
        <v>146.46</v>
      </c>
      <c r="D689">
        <v>78.97</v>
      </c>
      <c r="E689">
        <v>287.44718842328223</v>
      </c>
      <c r="F689">
        <v>118.3531770440383</v>
      </c>
      <c r="G689">
        <v>109.2294666435055</v>
      </c>
      <c r="H689">
        <v>28.106822955961729</v>
      </c>
      <c r="I689">
        <v>-30.259466643505551</v>
      </c>
      <c r="J689">
        <v>5.0168998635868034</v>
      </c>
      <c r="K689">
        <v>5.4771313310341254</v>
      </c>
      <c r="L689">
        <v>-0.46023146744732202</v>
      </c>
    </row>
    <row r="690" spans="1:12" x14ac:dyDescent="0.25">
      <c r="A690" s="1">
        <v>688</v>
      </c>
      <c r="B690">
        <v>85.698358058929443</v>
      </c>
      <c r="C690">
        <v>147.43</v>
      </c>
      <c r="D690">
        <v>77.14</v>
      </c>
      <c r="E690">
        <v>289.17900802581067</v>
      </c>
      <c r="F690">
        <v>120.7783023278666</v>
      </c>
      <c r="G690">
        <v>106.9668426263115</v>
      </c>
      <c r="H690">
        <v>26.651697672133409</v>
      </c>
      <c r="I690">
        <v>-29.826842626311489</v>
      </c>
      <c r="J690">
        <v>5.047125817701505</v>
      </c>
      <c r="K690">
        <v>5.5877453923897153</v>
      </c>
      <c r="L690">
        <v>-0.54061957468821031</v>
      </c>
    </row>
    <row r="691" spans="1:12" x14ac:dyDescent="0.25">
      <c r="A691" s="1">
        <v>689</v>
      </c>
      <c r="B691">
        <v>85.823712587356567</v>
      </c>
      <c r="C691">
        <v>148.9</v>
      </c>
      <c r="D691">
        <v>76.040000000000006</v>
      </c>
      <c r="E691">
        <v>295.86635679409449</v>
      </c>
      <c r="F691">
        <v>123.8088819911372</v>
      </c>
      <c r="G691">
        <v>104.7443531537385</v>
      </c>
      <c r="H691">
        <v>25.091118008862839</v>
      </c>
      <c r="I691">
        <v>-28.704353153738499</v>
      </c>
      <c r="J691">
        <v>5.1638420719372444</v>
      </c>
      <c r="K691">
        <v>5.7130999208168394</v>
      </c>
      <c r="L691">
        <v>-0.54925784887959583</v>
      </c>
    </row>
    <row r="692" spans="1:12" x14ac:dyDescent="0.25">
      <c r="A692" s="1">
        <v>690</v>
      </c>
      <c r="B692">
        <v>85.973942756652832</v>
      </c>
      <c r="C692">
        <v>151.71</v>
      </c>
      <c r="D692">
        <v>75.06</v>
      </c>
      <c r="E692">
        <v>306.55247275209149</v>
      </c>
      <c r="F692">
        <v>127.77115252727199</v>
      </c>
      <c r="G692">
        <v>102.6055609751038</v>
      </c>
      <c r="H692">
        <v>23.938847472728011</v>
      </c>
      <c r="I692">
        <v>-27.545560975103829</v>
      </c>
      <c r="J692">
        <v>5.3503499796542</v>
      </c>
      <c r="K692">
        <v>5.863330090113104</v>
      </c>
      <c r="L692">
        <v>-0.51298011045890402</v>
      </c>
    </row>
    <row r="693" spans="1:12" x14ac:dyDescent="0.25">
      <c r="A693" s="1">
        <v>691</v>
      </c>
      <c r="B693">
        <v>86.093932628631592</v>
      </c>
      <c r="C693">
        <v>154.4</v>
      </c>
      <c r="D693">
        <v>74.45</v>
      </c>
      <c r="E693">
        <v>315</v>
      </c>
      <c r="F693">
        <v>131.13825310305771</v>
      </c>
      <c r="G693">
        <v>101.3387117886419</v>
      </c>
      <c r="H693">
        <v>23.261746896942359</v>
      </c>
      <c r="I693">
        <v>-26.888711788641931</v>
      </c>
      <c r="J693">
        <v>5.497787143782138</v>
      </c>
      <c r="K693">
        <v>5.9833199620918638</v>
      </c>
      <c r="L693">
        <v>-0.48553281830972578</v>
      </c>
    </row>
    <row r="694" spans="1:12" x14ac:dyDescent="0.25">
      <c r="A694" s="1">
        <v>692</v>
      </c>
      <c r="B694">
        <v>86.213448762893677</v>
      </c>
      <c r="C694">
        <v>156.36000000000001</v>
      </c>
      <c r="D694">
        <v>74.569999999999993</v>
      </c>
      <c r="E694">
        <v>322.05784664988113</v>
      </c>
      <c r="F694">
        <v>134.61880605887211</v>
      </c>
      <c r="G694">
        <v>100.48656658794221</v>
      </c>
      <c r="H694">
        <v>21.741193941127928</v>
      </c>
      <c r="I694">
        <v>-25.916566587942238</v>
      </c>
      <c r="J694">
        <v>5.6209698059234139</v>
      </c>
      <c r="K694">
        <v>6.1028360963539487</v>
      </c>
      <c r="L694">
        <v>-0.48186629043053492</v>
      </c>
    </row>
    <row r="695" spans="1:12" x14ac:dyDescent="0.25">
      <c r="A695" s="1">
        <v>693</v>
      </c>
      <c r="B695">
        <v>86.314948081970215</v>
      </c>
      <c r="C695">
        <v>159.05000000000001</v>
      </c>
      <c r="D695">
        <v>74.569999999999993</v>
      </c>
      <c r="E695">
        <v>332.38697217691549</v>
      </c>
      <c r="F695">
        <v>137.63695365495661</v>
      </c>
      <c r="G695">
        <v>100.0932112728368</v>
      </c>
      <c r="H695">
        <v>21.41304634504343</v>
      </c>
      <c r="I695">
        <v>-25.523211272836789</v>
      </c>
      <c r="J695">
        <v>5.8012470552219604</v>
      </c>
      <c r="K695">
        <v>6.2043354154304868</v>
      </c>
      <c r="L695">
        <v>-0.40308836020852651</v>
      </c>
    </row>
    <row r="696" spans="1:12" x14ac:dyDescent="0.25">
      <c r="A696" s="1">
        <v>694</v>
      </c>
      <c r="B696">
        <v>86.425251245498657</v>
      </c>
      <c r="C696">
        <v>161.13</v>
      </c>
      <c r="D696">
        <v>75.06</v>
      </c>
      <c r="E696">
        <v>339.07549825507891</v>
      </c>
      <c r="F696">
        <v>140.94344257616109</v>
      </c>
      <c r="G696">
        <v>100.01483840121109</v>
      </c>
      <c r="H696">
        <v>20.186557423838849</v>
      </c>
      <c r="I696">
        <v>-24.95483840121106</v>
      </c>
      <c r="J696">
        <v>5.9179838573914134</v>
      </c>
      <c r="K696">
        <v>3.1453271779343171E-2</v>
      </c>
      <c r="L696">
        <v>5.8865305856120704</v>
      </c>
    </row>
    <row r="697" spans="1:12" x14ac:dyDescent="0.25">
      <c r="A697" s="1">
        <v>695</v>
      </c>
      <c r="B697">
        <v>86.531556844711304</v>
      </c>
      <c r="C697">
        <v>162.71</v>
      </c>
      <c r="D697">
        <v>75.55</v>
      </c>
      <c r="E697">
        <v>345.77403610124821</v>
      </c>
      <c r="F697">
        <v>144.11970692810101</v>
      </c>
      <c r="G697">
        <v>100.28421270054319</v>
      </c>
      <c r="H697">
        <v>18.590293071899001</v>
      </c>
      <c r="I697">
        <v>-24.734212700543239</v>
      </c>
      <c r="J697">
        <v>6.0348953978765181</v>
      </c>
      <c r="K697">
        <v>0.13775887099198969</v>
      </c>
      <c r="L697">
        <v>5.8971365268845286</v>
      </c>
    </row>
    <row r="698" spans="1:12" x14ac:dyDescent="0.25">
      <c r="A698" s="1">
        <v>696</v>
      </c>
      <c r="B698">
        <v>86.672078847885132</v>
      </c>
      <c r="C698">
        <v>164.43</v>
      </c>
      <c r="D698">
        <v>76.040000000000006</v>
      </c>
      <c r="E698">
        <v>349.14358665193782</v>
      </c>
      <c r="F698">
        <v>148.24109197328229</v>
      </c>
      <c r="G698">
        <v>101.1541267580976</v>
      </c>
      <c r="H698">
        <v>16.188908026717741</v>
      </c>
      <c r="I698">
        <v>-25.114126758097559</v>
      </c>
      <c r="J698">
        <v>6.0937051492984393</v>
      </c>
      <c r="K698">
        <v>0.27828087416581782</v>
      </c>
      <c r="L698">
        <v>5.8154242751326217</v>
      </c>
    </row>
    <row r="699" spans="1:12" x14ac:dyDescent="0.25">
      <c r="A699" s="1">
        <v>697</v>
      </c>
      <c r="B699">
        <v>86.784009695053101</v>
      </c>
      <c r="C699">
        <v>166.26</v>
      </c>
      <c r="D699">
        <v>77.75</v>
      </c>
      <c r="E699">
        <v>356.90594194108292</v>
      </c>
      <c r="F699">
        <v>151.41152688740999</v>
      </c>
      <c r="G699">
        <v>102.25514364611131</v>
      </c>
      <c r="H699">
        <v>14.84847311258997</v>
      </c>
      <c r="I699">
        <v>-24.505143646111311</v>
      </c>
      <c r="J699">
        <v>6.2291838068036176</v>
      </c>
      <c r="K699">
        <v>0.39021172133378651</v>
      </c>
      <c r="L699">
        <v>5.8389720854698322</v>
      </c>
    </row>
    <row r="700" spans="1:12" x14ac:dyDescent="0.25">
      <c r="A700" s="1">
        <v>698</v>
      </c>
      <c r="B700">
        <v>86.89323878288269</v>
      </c>
      <c r="C700">
        <v>168.58</v>
      </c>
      <c r="D700">
        <v>79.459999999999994</v>
      </c>
      <c r="E700">
        <v>7.8001878841816987</v>
      </c>
      <c r="F700">
        <v>154.36804182637849</v>
      </c>
      <c r="G700">
        <v>103.66448454889409</v>
      </c>
      <c r="H700">
        <v>14.21195817362147</v>
      </c>
      <c r="I700">
        <v>-24.204484548894129</v>
      </c>
      <c r="J700">
        <v>0.13613896085314081</v>
      </c>
      <c r="K700">
        <v>0.49944080916337641</v>
      </c>
      <c r="L700">
        <v>-0.3633018483102356</v>
      </c>
    </row>
    <row r="701" spans="1:12" x14ac:dyDescent="0.25">
      <c r="A701" s="1">
        <v>699</v>
      </c>
      <c r="B701">
        <v>87.030814409255981</v>
      </c>
      <c r="C701">
        <v>170.05</v>
      </c>
      <c r="D701">
        <v>81.42</v>
      </c>
      <c r="E701">
        <v>17.684392026557749</v>
      </c>
      <c r="F701">
        <v>157.8439904750276</v>
      </c>
      <c r="G701">
        <v>105.8837813095186</v>
      </c>
      <c r="H701">
        <v>12.206009524972441</v>
      </c>
      <c r="I701">
        <v>-24.46378130951857</v>
      </c>
      <c r="J701">
        <v>0.30865086707686518</v>
      </c>
      <c r="K701">
        <v>0.63701643553666742</v>
      </c>
      <c r="L701">
        <v>-0.32836556845980219</v>
      </c>
    </row>
    <row r="702" spans="1:12" x14ac:dyDescent="0.25">
      <c r="A702" s="1">
        <v>700</v>
      </c>
      <c r="B702">
        <v>87.176295042037964</v>
      </c>
      <c r="C702">
        <v>170.91</v>
      </c>
      <c r="D702">
        <v>82.15</v>
      </c>
      <c r="E702">
        <v>22.38013505195957</v>
      </c>
      <c r="F702">
        <v>161.15157273299181</v>
      </c>
      <c r="G702">
        <v>108.72534439947481</v>
      </c>
      <c r="H702">
        <v>9.7584272670082441</v>
      </c>
      <c r="I702">
        <v>-26.575344399474758</v>
      </c>
      <c r="J702">
        <v>0.39060704369768678</v>
      </c>
      <c r="K702">
        <v>0.78249706831864985</v>
      </c>
      <c r="L702">
        <v>-0.39189002462096312</v>
      </c>
    </row>
    <row r="703" spans="1:12" x14ac:dyDescent="0.25">
      <c r="A703" s="1">
        <v>701</v>
      </c>
      <c r="B703">
        <v>87.278271913528442</v>
      </c>
      <c r="C703">
        <v>172.13</v>
      </c>
      <c r="D703">
        <v>85.33</v>
      </c>
      <c r="E703">
        <v>31.504266719204189</v>
      </c>
      <c r="F703">
        <v>163.20745194989189</v>
      </c>
      <c r="G703">
        <v>110.989103808777</v>
      </c>
      <c r="H703">
        <v>8.9225480501080483</v>
      </c>
      <c r="I703">
        <v>-25.659103808777001</v>
      </c>
      <c r="J703">
        <v>0.54985318267658501</v>
      </c>
      <c r="K703">
        <v>0.88447393980912836</v>
      </c>
      <c r="L703">
        <v>-0.33462075713254341</v>
      </c>
    </row>
    <row r="704" spans="1:12" x14ac:dyDescent="0.25">
      <c r="A704" s="1">
        <v>702</v>
      </c>
      <c r="B704">
        <v>87.422165632247925</v>
      </c>
      <c r="C704">
        <v>172.86</v>
      </c>
      <c r="D704">
        <v>87.53</v>
      </c>
      <c r="E704">
        <v>40.601294645004472</v>
      </c>
      <c r="F704">
        <v>165.69372461773989</v>
      </c>
      <c r="G704">
        <v>114.51347310505849</v>
      </c>
      <c r="H704">
        <v>7.1662753822600962</v>
      </c>
      <c r="I704">
        <v>-26.983473105058511</v>
      </c>
      <c r="J704">
        <v>0.70862627212767038</v>
      </c>
      <c r="K704">
        <v>1.028367658528611</v>
      </c>
      <c r="L704">
        <v>-0.31974138640094041</v>
      </c>
    </row>
    <row r="705" spans="1:12" x14ac:dyDescent="0.25">
      <c r="A705" s="1">
        <v>703</v>
      </c>
      <c r="B705">
        <v>87.525660276412964</v>
      </c>
      <c r="C705">
        <v>173.11</v>
      </c>
      <c r="D705">
        <v>88.51</v>
      </c>
      <c r="E705">
        <v>43.830860672092577</v>
      </c>
      <c r="F705">
        <v>167.156155709041</v>
      </c>
      <c r="G705">
        <v>117.250756606515</v>
      </c>
      <c r="H705">
        <v>5.9538442909590401</v>
      </c>
      <c r="I705">
        <v>-28.74075660651501</v>
      </c>
      <c r="J705">
        <v>0.76499283271091023</v>
      </c>
      <c r="K705">
        <v>1.1318623026936501</v>
      </c>
      <c r="L705">
        <v>-0.36686946998273962</v>
      </c>
    </row>
    <row r="706" spans="1:12" x14ac:dyDescent="0.25">
      <c r="A706" s="1">
        <v>704</v>
      </c>
      <c r="B706">
        <v>87.639747619628906</v>
      </c>
      <c r="C706">
        <v>173.11</v>
      </c>
      <c r="D706">
        <v>91.2</v>
      </c>
      <c r="E706">
        <v>52.815293546766867</v>
      </c>
      <c r="F706">
        <v>168.43099014250669</v>
      </c>
      <c r="G706">
        <v>120.425095325974</v>
      </c>
      <c r="H706">
        <v>4.6790098574932699</v>
      </c>
      <c r="I706">
        <v>-29.22509532597401</v>
      </c>
      <c r="J706">
        <v>0.9218007677983957</v>
      </c>
      <c r="K706">
        <v>1.245949645909592</v>
      </c>
      <c r="L706">
        <v>-0.32414887811119653</v>
      </c>
    </row>
    <row r="707" spans="1:12" x14ac:dyDescent="0.25">
      <c r="A707" s="1">
        <v>705</v>
      </c>
      <c r="B707">
        <v>87.758424520492554</v>
      </c>
      <c r="C707">
        <v>173.11</v>
      </c>
      <c r="D707">
        <v>94.13</v>
      </c>
      <c r="E707">
        <v>61.389540334034791</v>
      </c>
      <c r="F707">
        <v>169.36466557732521</v>
      </c>
      <c r="G707">
        <v>123.8586308096765</v>
      </c>
      <c r="H707">
        <v>3.74533442267483</v>
      </c>
      <c r="I707">
        <v>-29.728630809676549</v>
      </c>
      <c r="J707">
        <v>1.0714496051147671</v>
      </c>
      <c r="K707">
        <v>1.3646265467732399</v>
      </c>
      <c r="L707">
        <v>-0.29317694165847308</v>
      </c>
    </row>
    <row r="708" spans="1:12" x14ac:dyDescent="0.25">
      <c r="A708" s="1">
        <v>706</v>
      </c>
      <c r="B708">
        <v>87.881949663162231</v>
      </c>
      <c r="C708">
        <v>172.98</v>
      </c>
      <c r="D708">
        <v>96.09</v>
      </c>
      <c r="E708">
        <v>64.840698083968348</v>
      </c>
      <c r="F708">
        <v>169.89760625892839</v>
      </c>
      <c r="G708">
        <v>127.5234822863368</v>
      </c>
      <c r="H708">
        <v>3.0823937410716269</v>
      </c>
      <c r="I708">
        <v>-31.43348228633683</v>
      </c>
      <c r="J708">
        <v>1.1316836708568261</v>
      </c>
      <c r="K708">
        <v>1.488151689442917</v>
      </c>
      <c r="L708">
        <v>-0.35646801858609112</v>
      </c>
    </row>
    <row r="709" spans="1:12" x14ac:dyDescent="0.25">
      <c r="A709" s="1">
        <v>707</v>
      </c>
      <c r="B709">
        <v>87.983619689941406</v>
      </c>
      <c r="C709">
        <v>172.86</v>
      </c>
      <c r="D709">
        <v>98.53</v>
      </c>
      <c r="E709">
        <v>72.552811576717801</v>
      </c>
      <c r="F709">
        <v>169.99457068212891</v>
      </c>
      <c r="G709">
        <v>130.57072725077151</v>
      </c>
      <c r="H709">
        <v>2.8654293178711039</v>
      </c>
      <c r="I709">
        <v>-32.040727250771482</v>
      </c>
      <c r="J709">
        <v>1.2662854435927839</v>
      </c>
      <c r="K709">
        <v>1.589821716222092</v>
      </c>
      <c r="L709">
        <v>-0.32353627262930812</v>
      </c>
    </row>
    <row r="710" spans="1:12" x14ac:dyDescent="0.25">
      <c r="A710" s="1">
        <v>708</v>
      </c>
      <c r="B710">
        <v>88.099553346633911</v>
      </c>
      <c r="C710">
        <v>172.25</v>
      </c>
      <c r="D710">
        <v>100.25</v>
      </c>
      <c r="E710">
        <v>78.231711067979361</v>
      </c>
      <c r="F710">
        <v>169.7272052710716</v>
      </c>
      <c r="G710">
        <v>134.03649188919951</v>
      </c>
      <c r="H710">
        <v>2.5227947289284032</v>
      </c>
      <c r="I710">
        <v>-33.78649188919951</v>
      </c>
      <c r="J710">
        <v>1.365400937605129</v>
      </c>
      <c r="K710">
        <v>1.7057553729145969</v>
      </c>
      <c r="L710">
        <v>-0.34035443530946791</v>
      </c>
    </row>
    <row r="711" spans="1:12" x14ac:dyDescent="0.25">
      <c r="A711" s="1">
        <v>709</v>
      </c>
      <c r="B711">
        <v>88.208516120910645</v>
      </c>
      <c r="C711">
        <v>171.27</v>
      </c>
      <c r="D711">
        <v>102.69</v>
      </c>
      <c r="E711">
        <v>87.614055969611186</v>
      </c>
      <c r="F711">
        <v>169.1119484097724</v>
      </c>
      <c r="G711">
        <v>137.24530605197251</v>
      </c>
      <c r="H711">
        <v>2.1580515902276152</v>
      </c>
      <c r="I711">
        <v>-34.555306051972543</v>
      </c>
      <c r="J711">
        <v>1.529153747696308</v>
      </c>
      <c r="K711">
        <v>1.814718147191331</v>
      </c>
      <c r="L711">
        <v>-0.28556439949502233</v>
      </c>
    </row>
    <row r="712" spans="1:12" x14ac:dyDescent="0.25">
      <c r="A712" s="1">
        <v>710</v>
      </c>
      <c r="B712">
        <v>88.328243494033813</v>
      </c>
      <c r="C712">
        <v>169.93</v>
      </c>
      <c r="D712">
        <v>104.16</v>
      </c>
      <c r="E712">
        <v>93.179830119864235</v>
      </c>
      <c r="F712">
        <v>168.03815234602141</v>
      </c>
      <c r="G712">
        <v>140.670614463155</v>
      </c>
      <c r="H712">
        <v>1.8918476539785729</v>
      </c>
      <c r="I712">
        <v>-36.510614463155008</v>
      </c>
      <c r="J712">
        <v>1.626294832040613</v>
      </c>
      <c r="K712">
        <v>1.934445520314499</v>
      </c>
      <c r="L712">
        <v>-0.30815068827388598</v>
      </c>
    </row>
    <row r="713" spans="1:12" x14ac:dyDescent="0.25">
      <c r="A713" s="1">
        <v>711</v>
      </c>
      <c r="B713">
        <v>88.452828645706177</v>
      </c>
      <c r="C713">
        <v>168.46</v>
      </c>
      <c r="D713">
        <v>106.11</v>
      </c>
      <c r="E713">
        <v>99.462322208025626</v>
      </c>
      <c r="F713">
        <v>166.49487337064991</v>
      </c>
      <c r="G713">
        <v>144.07201780389809</v>
      </c>
      <c r="H713">
        <v>1.9651266293500671</v>
      </c>
      <c r="I713">
        <v>-37.962017803898092</v>
      </c>
      <c r="J713">
        <v>1.735945004209523</v>
      </c>
      <c r="K713">
        <v>2.059030671986863</v>
      </c>
      <c r="L713">
        <v>-0.32308566777733899</v>
      </c>
    </row>
    <row r="714" spans="1:12" x14ac:dyDescent="0.25">
      <c r="A714" s="1">
        <v>712</v>
      </c>
      <c r="B714">
        <v>88.56498646736145</v>
      </c>
      <c r="C714">
        <v>166.99</v>
      </c>
      <c r="D714">
        <v>107.34</v>
      </c>
      <c r="E714">
        <v>106.85839876773829</v>
      </c>
      <c r="F714">
        <v>164.75342352171711</v>
      </c>
      <c r="G714">
        <v>146.94898297699609</v>
      </c>
      <c r="H714">
        <v>2.2365764782829558</v>
      </c>
      <c r="I714">
        <v>-39.608982976996153</v>
      </c>
      <c r="J714">
        <v>1.8650308919060841</v>
      </c>
      <c r="K714">
        <v>2.171188493642136</v>
      </c>
      <c r="L714">
        <v>-0.30615760173605172</v>
      </c>
    </row>
    <row r="715" spans="1:12" x14ac:dyDescent="0.25">
      <c r="A715" s="1">
        <v>713</v>
      </c>
      <c r="B715">
        <v>88.702101945877075</v>
      </c>
      <c r="C715">
        <v>165.28</v>
      </c>
      <c r="D715">
        <v>108.44</v>
      </c>
      <c r="E715">
        <v>114.1209831194426</v>
      </c>
      <c r="F715">
        <v>162.20440483919029</v>
      </c>
      <c r="G715">
        <v>150.17335881149549</v>
      </c>
      <c r="H715">
        <v>3.0755951608096841</v>
      </c>
      <c r="I715">
        <v>-41.733358811495457</v>
      </c>
      <c r="J715">
        <v>1.9917869010471421</v>
      </c>
      <c r="K715">
        <v>2.308303972157761</v>
      </c>
      <c r="L715">
        <v>-0.31651707111061872</v>
      </c>
    </row>
    <row r="716" spans="1:12" x14ac:dyDescent="0.25">
      <c r="A716" s="1">
        <v>714</v>
      </c>
      <c r="B716">
        <v>88.805053234100342</v>
      </c>
      <c r="C716">
        <v>163.94</v>
      </c>
      <c r="D716">
        <v>108.8</v>
      </c>
      <c r="E716">
        <v>119.2752542772526</v>
      </c>
      <c r="F716">
        <v>160.0136304147604</v>
      </c>
      <c r="G716">
        <v>152.34848087949999</v>
      </c>
      <c r="H716">
        <v>3.9263695852395699</v>
      </c>
      <c r="I716">
        <v>-43.548480879499991</v>
      </c>
      <c r="J716">
        <v>2.0817459032915071</v>
      </c>
      <c r="K716">
        <v>2.411255260381028</v>
      </c>
      <c r="L716">
        <v>-0.32950935708952039</v>
      </c>
    </row>
    <row r="717" spans="1:12" x14ac:dyDescent="0.25">
      <c r="A717" s="1">
        <v>715</v>
      </c>
      <c r="B717">
        <v>88.97235894203186</v>
      </c>
      <c r="C717">
        <v>161.86000000000001</v>
      </c>
      <c r="D717">
        <v>110.02</v>
      </c>
      <c r="E717">
        <v>124.99202019855871</v>
      </c>
      <c r="F717">
        <v>156.01257091211821</v>
      </c>
      <c r="G717">
        <v>155.36922491493161</v>
      </c>
      <c r="H717">
        <v>5.8474290878818351</v>
      </c>
      <c r="I717">
        <v>-45.349224914931611</v>
      </c>
      <c r="J717">
        <v>2.181522291184105</v>
      </c>
      <c r="K717">
        <v>2.5785609683125461</v>
      </c>
      <c r="L717">
        <v>-0.39703867712844071</v>
      </c>
    </row>
    <row r="718" spans="1:12" x14ac:dyDescent="0.25">
      <c r="A718" s="1">
        <v>716</v>
      </c>
      <c r="B718">
        <v>89.113505125045776</v>
      </c>
      <c r="C718">
        <v>158.80000000000001</v>
      </c>
      <c r="D718">
        <v>110.51</v>
      </c>
      <c r="E718">
        <v>137.83411101630651</v>
      </c>
      <c r="F718">
        <v>152.2844407545453</v>
      </c>
      <c r="G718">
        <v>157.36955453324131</v>
      </c>
      <c r="H718">
        <v>6.5155592454547389</v>
      </c>
      <c r="I718">
        <v>-46.859554533241251</v>
      </c>
      <c r="J718">
        <v>2.4056590587939368</v>
      </c>
      <c r="K718">
        <v>2.7197071513264621</v>
      </c>
      <c r="L718">
        <v>-0.3140480925325253</v>
      </c>
    </row>
    <row r="719" spans="1:12" x14ac:dyDescent="0.25">
      <c r="A719" s="1">
        <v>717</v>
      </c>
      <c r="B719">
        <v>89.247762203216553</v>
      </c>
      <c r="C719">
        <v>155.62</v>
      </c>
      <c r="D719">
        <v>110.51</v>
      </c>
      <c r="E719">
        <v>150.2551187030578</v>
      </c>
      <c r="F719">
        <v>148.51036624987941</v>
      </c>
      <c r="G719">
        <v>158.76758012577551</v>
      </c>
      <c r="H719">
        <v>7.1096337501205937</v>
      </c>
      <c r="I719">
        <v>-48.257580125775497</v>
      </c>
      <c r="J719">
        <v>2.6224465393432701</v>
      </c>
      <c r="K719">
        <v>2.853964229497238</v>
      </c>
      <c r="L719">
        <v>-0.23151769015396839</v>
      </c>
    </row>
    <row r="720" spans="1:12" x14ac:dyDescent="0.25">
      <c r="A720" s="1">
        <v>718</v>
      </c>
      <c r="B720">
        <v>89.361518859863281</v>
      </c>
      <c r="C720">
        <v>154.16</v>
      </c>
      <c r="D720">
        <v>110.15</v>
      </c>
      <c r="E720">
        <v>153.08344538304871</v>
      </c>
      <c r="F720">
        <v>145.18991079437819</v>
      </c>
      <c r="G720">
        <v>159.54767039795851</v>
      </c>
      <c r="H720">
        <v>8.9700892056217469</v>
      </c>
      <c r="I720">
        <v>-49.397670397958542</v>
      </c>
      <c r="J720">
        <v>2.6718101522311111</v>
      </c>
      <c r="K720">
        <v>2.967720886143967</v>
      </c>
      <c r="L720">
        <v>-0.29591073391285588</v>
      </c>
    </row>
    <row r="721" spans="1:12" x14ac:dyDescent="0.25">
      <c r="A721" s="1">
        <v>719</v>
      </c>
      <c r="B721">
        <v>89.505057573318481</v>
      </c>
      <c r="C721">
        <v>152.44999999999999</v>
      </c>
      <c r="D721">
        <v>109.66</v>
      </c>
      <c r="E721">
        <v>160.08359400619091</v>
      </c>
      <c r="F721">
        <v>140.90985207980859</v>
      </c>
      <c r="G721">
        <v>159.98619964571819</v>
      </c>
      <c r="H721">
        <v>11.5401479201914</v>
      </c>
      <c r="I721">
        <v>-50.326199645718162</v>
      </c>
      <c r="J721">
        <v>2.7939857938338908</v>
      </c>
      <c r="K721">
        <v>3.1112595995991672</v>
      </c>
      <c r="L721">
        <v>-0.31727380576527597</v>
      </c>
    </row>
    <row r="722" spans="1:12" x14ac:dyDescent="0.25">
      <c r="A722" s="1">
        <v>720</v>
      </c>
      <c r="B722">
        <v>89.620616674423218</v>
      </c>
      <c r="C722">
        <v>150.37</v>
      </c>
      <c r="D722">
        <v>108.8</v>
      </c>
      <c r="E722">
        <v>168.99645914825049</v>
      </c>
      <c r="F722">
        <v>137.44631265074219</v>
      </c>
      <c r="G722">
        <v>159.89111374509559</v>
      </c>
      <c r="H722">
        <v>12.92368734925782</v>
      </c>
      <c r="I722">
        <v>-51.091113745095569</v>
      </c>
      <c r="J722">
        <v>2.9495446363490632</v>
      </c>
      <c r="K722">
        <v>3.226818700703904</v>
      </c>
      <c r="L722">
        <v>-0.27727406435484042</v>
      </c>
    </row>
    <row r="723" spans="1:12" x14ac:dyDescent="0.25">
      <c r="A723" s="1">
        <v>721</v>
      </c>
      <c r="B723">
        <v>89.771226167678833</v>
      </c>
      <c r="C723">
        <v>147.91999999999999</v>
      </c>
      <c r="D723">
        <v>108.19</v>
      </c>
      <c r="E723">
        <v>176.13453883014819</v>
      </c>
      <c r="F723">
        <v>132.99033562600621</v>
      </c>
      <c r="G723">
        <v>159.16958356514479</v>
      </c>
      <c r="H723">
        <v>14.92966437399375</v>
      </c>
      <c r="I723">
        <v>-50.979583565144758</v>
      </c>
      <c r="J723">
        <v>3.0741276290678878</v>
      </c>
      <c r="K723">
        <v>3.3774281939595192</v>
      </c>
      <c r="L723">
        <v>-0.30330056489163049</v>
      </c>
    </row>
    <row r="724" spans="1:12" x14ac:dyDescent="0.25">
      <c r="A724" s="1">
        <v>722</v>
      </c>
      <c r="B724">
        <v>89.887787342071533</v>
      </c>
      <c r="C724">
        <v>146.58000000000001</v>
      </c>
      <c r="D724">
        <v>107.7</v>
      </c>
      <c r="E724">
        <v>177.64670313389169</v>
      </c>
      <c r="F724">
        <v>129.64555313285439</v>
      </c>
      <c r="G724">
        <v>158.15644562219211</v>
      </c>
      <c r="H724">
        <v>16.934446867145571</v>
      </c>
      <c r="I724">
        <v>-50.456445622192078</v>
      </c>
      <c r="J724">
        <v>3.100519874999339</v>
      </c>
      <c r="K724">
        <v>3.493989368352219</v>
      </c>
      <c r="L724">
        <v>-0.39346949335288001</v>
      </c>
    </row>
    <row r="725" spans="1:12" x14ac:dyDescent="0.25">
      <c r="A725" s="1">
        <v>723</v>
      </c>
      <c r="B725">
        <v>89.990129709243774</v>
      </c>
      <c r="C725">
        <v>142.41999999999999</v>
      </c>
      <c r="D725">
        <v>106.72</v>
      </c>
      <c r="E725">
        <v>183.91824886406741</v>
      </c>
      <c r="F725">
        <v>126.82316221040099</v>
      </c>
      <c r="G725">
        <v>156.95126983773861</v>
      </c>
      <c r="H725">
        <v>15.59683778959899</v>
      </c>
      <c r="I725">
        <v>-50.231269837738552</v>
      </c>
      <c r="J725">
        <v>3.209978997180297</v>
      </c>
      <c r="K725">
        <v>3.5963317355244602</v>
      </c>
      <c r="L725">
        <v>-0.38635273834416362</v>
      </c>
    </row>
    <row r="726" spans="1:12" x14ac:dyDescent="0.25">
      <c r="A726" s="1">
        <v>724</v>
      </c>
      <c r="B726">
        <v>90.109439611434937</v>
      </c>
      <c r="C726">
        <v>140.1</v>
      </c>
      <c r="D726">
        <v>105.38</v>
      </c>
      <c r="E726">
        <v>187.90716270295849</v>
      </c>
      <c r="F726">
        <v>123.7089062098308</v>
      </c>
      <c r="G726">
        <v>155.1912735509722</v>
      </c>
      <c r="H726">
        <v>16.391093790169151</v>
      </c>
      <c r="I726">
        <v>-49.811273550972203</v>
      </c>
      <c r="J726">
        <v>3.279598677247312</v>
      </c>
      <c r="K726">
        <v>3.7156416377156218</v>
      </c>
      <c r="L726">
        <v>-0.43604296046830981</v>
      </c>
    </row>
    <row r="727" spans="1:12" x14ac:dyDescent="0.25">
      <c r="A727" s="1">
        <v>725</v>
      </c>
      <c r="B727">
        <v>90.239300727844238</v>
      </c>
      <c r="C727">
        <v>138.26</v>
      </c>
      <c r="D727">
        <v>103.91</v>
      </c>
      <c r="E727">
        <v>197.6843920265577</v>
      </c>
      <c r="F727">
        <v>120.5838990564861</v>
      </c>
      <c r="G727">
        <v>152.86952172983251</v>
      </c>
      <c r="H727">
        <v>17.676100943513841</v>
      </c>
      <c r="I727">
        <v>-48.959521729832488</v>
      </c>
      <c r="J727">
        <v>3.4502435206666582</v>
      </c>
      <c r="K727">
        <v>3.845502754124924</v>
      </c>
      <c r="L727">
        <v>-0.39525923345826591</v>
      </c>
    </row>
    <row r="728" spans="1:12" x14ac:dyDescent="0.25">
      <c r="A728" s="1">
        <v>726</v>
      </c>
      <c r="B728">
        <v>90.352474212646484</v>
      </c>
      <c r="C728">
        <v>137.65</v>
      </c>
      <c r="D728">
        <v>102.93</v>
      </c>
      <c r="E728">
        <v>200.92450174492109</v>
      </c>
      <c r="F728">
        <v>118.1254075026085</v>
      </c>
      <c r="G728">
        <v>150.53051882133181</v>
      </c>
      <c r="H728">
        <v>19.524592497391549</v>
      </c>
      <c r="I728">
        <v>-47.600518821331832</v>
      </c>
      <c r="J728">
        <v>3.5067941033779659</v>
      </c>
      <c r="K728">
        <v>3.9586762389271701</v>
      </c>
      <c r="L728">
        <v>-0.4518821355492042</v>
      </c>
    </row>
    <row r="729" spans="1:12" x14ac:dyDescent="0.25">
      <c r="A729" s="1">
        <v>727</v>
      </c>
      <c r="B729">
        <v>90.47675347328186</v>
      </c>
      <c r="C729">
        <v>136.43</v>
      </c>
      <c r="D729">
        <v>100.25</v>
      </c>
      <c r="E729">
        <v>212.8285417914125</v>
      </c>
      <c r="F729">
        <v>115.7491657870272</v>
      </c>
      <c r="G729">
        <v>147.660607010375</v>
      </c>
      <c r="H729">
        <v>20.680834212972851</v>
      </c>
      <c r="I729">
        <v>-47.410607010374967</v>
      </c>
      <c r="J729">
        <v>3.714558796478499</v>
      </c>
      <c r="K729">
        <v>4.0829554995625461</v>
      </c>
      <c r="L729">
        <v>-0.36839670308404721</v>
      </c>
    </row>
    <row r="730" spans="1:12" x14ac:dyDescent="0.25">
      <c r="A730" s="1">
        <v>728</v>
      </c>
      <c r="B730">
        <v>90.585704803466797</v>
      </c>
      <c r="C730">
        <v>136.06</v>
      </c>
      <c r="D730">
        <v>97.56</v>
      </c>
      <c r="E730">
        <v>223.3316625517067</v>
      </c>
      <c r="F730">
        <v>113.9726147677632</v>
      </c>
      <c r="G730">
        <v>144.91895498929941</v>
      </c>
      <c r="H730">
        <v>22.08738523223678</v>
      </c>
      <c r="I730">
        <v>-47.358954989299427</v>
      </c>
      <c r="J730">
        <v>3.8978728354802019</v>
      </c>
      <c r="K730">
        <v>4.1919068297474826</v>
      </c>
      <c r="L730">
        <v>-0.29403399426728027</v>
      </c>
    </row>
    <row r="731" spans="1:12" x14ac:dyDescent="0.25">
      <c r="A731" s="1">
        <v>729</v>
      </c>
      <c r="B731">
        <v>90.718340635299683</v>
      </c>
      <c r="C731">
        <v>136.31</v>
      </c>
      <c r="D731">
        <v>96.09</v>
      </c>
      <c r="E731">
        <v>223.3316625517067</v>
      </c>
      <c r="F731">
        <v>112.2282284347089</v>
      </c>
      <c r="G731">
        <v>141.34586727074179</v>
      </c>
      <c r="H731">
        <v>24.08177156529106</v>
      </c>
      <c r="I731">
        <v>-45.255867270741817</v>
      </c>
      <c r="J731">
        <v>3.8978728354802019</v>
      </c>
      <c r="K731">
        <v>4.3245426615803684</v>
      </c>
      <c r="L731">
        <v>-0.42666982610016602</v>
      </c>
    </row>
    <row r="732" spans="1:12" x14ac:dyDescent="0.25">
      <c r="A732" s="1">
        <v>730</v>
      </c>
      <c r="B732">
        <v>90.887375354766846</v>
      </c>
      <c r="C732">
        <v>135.69999999999999</v>
      </c>
      <c r="D732">
        <v>91.93</v>
      </c>
      <c r="E732">
        <v>239.30027744918559</v>
      </c>
      <c r="F732">
        <v>110.7153168688921</v>
      </c>
      <c r="G732">
        <v>136.51209136227391</v>
      </c>
      <c r="H732">
        <v>24.984683131107911</v>
      </c>
      <c r="I732">
        <v>-44.582091362273928</v>
      </c>
      <c r="J732">
        <v>4.1765777424242261</v>
      </c>
      <c r="K732">
        <v>4.4935773810475306</v>
      </c>
      <c r="L732">
        <v>-0.31699963862330538</v>
      </c>
    </row>
    <row r="733" spans="1:12" x14ac:dyDescent="0.25">
      <c r="A733" s="1">
        <v>731</v>
      </c>
      <c r="B733">
        <v>91.007181882858276</v>
      </c>
      <c r="C733">
        <v>135.94</v>
      </c>
      <c r="D733">
        <v>89.73</v>
      </c>
      <c r="E733">
        <v>249.6235647861636</v>
      </c>
      <c r="F733">
        <v>110.1469100021128</v>
      </c>
      <c r="G733">
        <v>132.96530227431359</v>
      </c>
      <c r="H733">
        <v>25.793089997887169</v>
      </c>
      <c r="I733">
        <v>-43.235302274313639</v>
      </c>
      <c r="J733">
        <v>4.3567530960839296</v>
      </c>
      <c r="K733">
        <v>4.6133839091389621</v>
      </c>
      <c r="L733">
        <v>-0.25663081305503171</v>
      </c>
    </row>
    <row r="734" spans="1:12" x14ac:dyDescent="0.25">
      <c r="A734" s="1">
        <v>732</v>
      </c>
      <c r="B734">
        <v>91.17885422706604</v>
      </c>
      <c r="C734">
        <v>136.91999999999999</v>
      </c>
      <c r="D734">
        <v>86.55</v>
      </c>
      <c r="E734">
        <v>260.53767779197437</v>
      </c>
      <c r="F734">
        <v>110.0791731395005</v>
      </c>
      <c r="G734">
        <v>127.8218999141431</v>
      </c>
      <c r="H734">
        <v>26.840826860499519</v>
      </c>
      <c r="I734">
        <v>-41.27189991414312</v>
      </c>
      <c r="J734">
        <v>4.5472403029700628</v>
      </c>
      <c r="K734">
        <v>4.7850562533467258</v>
      </c>
      <c r="L734">
        <v>-0.237815950376663</v>
      </c>
    </row>
    <row r="735" spans="1:12" x14ac:dyDescent="0.25">
      <c r="A735" s="1">
        <v>733</v>
      </c>
      <c r="B735">
        <v>91.34297513961792</v>
      </c>
      <c r="C735">
        <v>138.02000000000001</v>
      </c>
      <c r="D735">
        <v>84.23</v>
      </c>
      <c r="E735">
        <v>266.08175113593262</v>
      </c>
      <c r="F735">
        <v>110.837107392749</v>
      </c>
      <c r="G735">
        <v>122.9625505488178</v>
      </c>
      <c r="H735">
        <v>27.18289260725102</v>
      </c>
      <c r="I735">
        <v>-38.732550548817798</v>
      </c>
      <c r="J735">
        <v>4.6440026367941867</v>
      </c>
      <c r="K735">
        <v>4.9491771658986057</v>
      </c>
      <c r="L735">
        <v>-0.305174529104419</v>
      </c>
    </row>
    <row r="736" spans="1:12" x14ac:dyDescent="0.25">
      <c r="A736" s="1">
        <v>734</v>
      </c>
      <c r="B736">
        <v>91.470345735549927</v>
      </c>
      <c r="C736">
        <v>138.63</v>
      </c>
      <c r="D736">
        <v>82.15</v>
      </c>
      <c r="E736">
        <v>271.50743575877488</v>
      </c>
      <c r="F736">
        <v>111.9672889105117</v>
      </c>
      <c r="G736">
        <v>119.31509901902329</v>
      </c>
      <c r="H736">
        <v>26.66271108948834</v>
      </c>
      <c r="I736">
        <v>-37.165099019023273</v>
      </c>
      <c r="J736">
        <v>4.7386986976376111</v>
      </c>
      <c r="K736">
        <v>5.0765477618306134</v>
      </c>
      <c r="L736">
        <v>-0.33784906419300142</v>
      </c>
    </row>
    <row r="737" spans="1:12" x14ac:dyDescent="0.25">
      <c r="A737" s="1">
        <v>735</v>
      </c>
      <c r="B737">
        <v>91.595694065093994</v>
      </c>
      <c r="C737">
        <v>139.49</v>
      </c>
      <c r="D737">
        <v>78.97</v>
      </c>
      <c r="E737">
        <v>275.40379136024973</v>
      </c>
      <c r="F737">
        <v>113.5230584674384</v>
      </c>
      <c r="G737">
        <v>115.8942718344172</v>
      </c>
      <c r="H737">
        <v>25.96694153256156</v>
      </c>
      <c r="I737">
        <v>-36.924271834417148</v>
      </c>
      <c r="J737">
        <v>4.8067029317118708</v>
      </c>
      <c r="K737">
        <v>5.2018960913746799</v>
      </c>
      <c r="L737">
        <v>-0.3951931596628091</v>
      </c>
    </row>
    <row r="738" spans="1:12" x14ac:dyDescent="0.25">
      <c r="A738" s="1">
        <v>736</v>
      </c>
      <c r="B738">
        <v>91.699012279510498</v>
      </c>
      <c r="C738">
        <v>140.1</v>
      </c>
      <c r="D738">
        <v>77.260000000000005</v>
      </c>
      <c r="E738">
        <v>276.34019174590992</v>
      </c>
      <c r="F738">
        <v>115.11903608649379</v>
      </c>
      <c r="G738">
        <v>113.2388056888895</v>
      </c>
      <c r="H738">
        <v>24.980963913506191</v>
      </c>
      <c r="I738">
        <v>-35.978805688889508</v>
      </c>
      <c r="J738">
        <v>4.8230462015585864</v>
      </c>
      <c r="K738">
        <v>5.3052143057911838</v>
      </c>
      <c r="L738">
        <v>-0.48216810423259832</v>
      </c>
    </row>
    <row r="739" spans="1:12" x14ac:dyDescent="0.25">
      <c r="A739" s="1">
        <v>737</v>
      </c>
      <c r="B739">
        <v>91.811489582061768</v>
      </c>
      <c r="C739">
        <v>140.71</v>
      </c>
      <c r="D739">
        <v>75.430000000000007</v>
      </c>
      <c r="E739">
        <v>280.37584492005112</v>
      </c>
      <c r="F739">
        <v>117.157537887948</v>
      </c>
      <c r="G739">
        <v>110.5520714558216</v>
      </c>
      <c r="H739">
        <v>23.552462112052009</v>
      </c>
      <c r="I739">
        <v>-35.122071455821597</v>
      </c>
      <c r="J739">
        <v>4.8934816369159089</v>
      </c>
      <c r="K739">
        <v>5.4176916083424533</v>
      </c>
      <c r="L739">
        <v>-0.52420997142654446</v>
      </c>
    </row>
    <row r="740" spans="1:12" x14ac:dyDescent="0.25">
      <c r="A740" s="1">
        <v>738</v>
      </c>
      <c r="B740">
        <v>91.946399211883545</v>
      </c>
      <c r="C740">
        <v>143.28</v>
      </c>
      <c r="D740">
        <v>73.84</v>
      </c>
      <c r="E740">
        <v>289.44003482817618</v>
      </c>
      <c r="F740">
        <v>119.98085736465271</v>
      </c>
      <c r="G740">
        <v>107.6564566788161</v>
      </c>
      <c r="H740">
        <v>23.299142635347291</v>
      </c>
      <c r="I740">
        <v>-33.816456678816117</v>
      </c>
      <c r="J740">
        <v>5.0516815948387341</v>
      </c>
      <c r="K740">
        <v>5.5526012381642307</v>
      </c>
      <c r="L740">
        <v>-0.50091964332549654</v>
      </c>
    </row>
    <row r="741" spans="1:12" x14ac:dyDescent="0.25">
      <c r="A741" s="1">
        <v>739</v>
      </c>
      <c r="B741">
        <v>92.097543239593506</v>
      </c>
      <c r="C741">
        <v>146.09</v>
      </c>
      <c r="D741">
        <v>72.739999999999995</v>
      </c>
      <c r="E741">
        <v>303.05582281155358</v>
      </c>
      <c r="F741">
        <v>123.57333600903971</v>
      </c>
      <c r="G741">
        <v>104.8969183141175</v>
      </c>
      <c r="H741">
        <v>22.5166639909603</v>
      </c>
      <c r="I741">
        <v>-32.156918314117519</v>
      </c>
      <c r="J741">
        <v>5.2893219254021497</v>
      </c>
      <c r="K741">
        <v>5.7037452658741916</v>
      </c>
      <c r="L741">
        <v>-0.41442334047204188</v>
      </c>
    </row>
    <row r="742" spans="1:12" x14ac:dyDescent="0.25">
      <c r="A742" s="1">
        <v>740</v>
      </c>
      <c r="B742">
        <v>92.209216833114624</v>
      </c>
      <c r="C742">
        <v>148.66</v>
      </c>
      <c r="D742">
        <v>72.13</v>
      </c>
      <c r="E742">
        <v>312.79740183823418</v>
      </c>
      <c r="F742">
        <v>126.473186208793</v>
      </c>
      <c r="G742">
        <v>103.2226717416018</v>
      </c>
      <c r="H742">
        <v>22.18681379120704</v>
      </c>
      <c r="I742">
        <v>-31.092671741601809</v>
      </c>
      <c r="J742">
        <v>5.4593445537609497</v>
      </c>
      <c r="K742">
        <v>5.8154188593953098</v>
      </c>
      <c r="L742">
        <v>-0.35607430563435999</v>
      </c>
    </row>
    <row r="743" spans="1:12" x14ac:dyDescent="0.25">
      <c r="A743" s="1">
        <v>741</v>
      </c>
      <c r="B743">
        <v>92.329826831817627</v>
      </c>
      <c r="C743">
        <v>150.97999999999999</v>
      </c>
      <c r="D743">
        <v>71.88</v>
      </c>
      <c r="E743">
        <v>317.83411101630651</v>
      </c>
      <c r="F743">
        <v>129.79324188148891</v>
      </c>
      <c r="G743">
        <v>101.7896811661015</v>
      </c>
      <c r="H743">
        <v>21.18675811851114</v>
      </c>
      <c r="I743">
        <v>-29.909681166101539</v>
      </c>
      <c r="J743">
        <v>5.547251712383729</v>
      </c>
      <c r="K743">
        <v>5.9360288580983127</v>
      </c>
      <c r="L743">
        <v>-0.38877714571458372</v>
      </c>
    </row>
    <row r="744" spans="1:12" x14ac:dyDescent="0.25">
      <c r="A744" s="1">
        <v>742</v>
      </c>
      <c r="B744">
        <v>92.473045587539673</v>
      </c>
      <c r="C744">
        <v>153.06</v>
      </c>
      <c r="D744">
        <v>72.13</v>
      </c>
      <c r="E744">
        <v>327.65255650055798</v>
      </c>
      <c r="F744">
        <v>133.92419053242409</v>
      </c>
      <c r="G744">
        <v>100.62169951624639</v>
      </c>
      <c r="H744">
        <v>19.13580946757585</v>
      </c>
      <c r="I744">
        <v>-28.491699516246431</v>
      </c>
      <c r="J744">
        <v>5.7186159135114867</v>
      </c>
      <c r="K744">
        <v>6.0792476138203586</v>
      </c>
      <c r="L744">
        <v>-0.36063170030887193</v>
      </c>
    </row>
    <row r="745" spans="1:12" x14ac:dyDescent="0.25">
      <c r="A745" s="1">
        <v>743</v>
      </c>
      <c r="B745">
        <v>92.587387561798096</v>
      </c>
      <c r="C745">
        <v>155.75</v>
      </c>
      <c r="D745">
        <v>72.37</v>
      </c>
      <c r="E745">
        <v>337.6198649480404</v>
      </c>
      <c r="F745">
        <v>137.3157230840747</v>
      </c>
      <c r="G745">
        <v>100.12033036597241</v>
      </c>
      <c r="H745">
        <v>18.434276915925299</v>
      </c>
      <c r="I745">
        <v>-27.750330365972399</v>
      </c>
      <c r="J745">
        <v>5.8925782634818988</v>
      </c>
      <c r="K745">
        <v>6.1935895880787806</v>
      </c>
      <c r="L745">
        <v>-0.30101132459688262</v>
      </c>
    </row>
    <row r="746" spans="1:12" x14ac:dyDescent="0.25">
      <c r="A746" s="1">
        <v>744</v>
      </c>
      <c r="B746">
        <v>92.702023029327393</v>
      </c>
      <c r="C746">
        <v>157.09</v>
      </c>
      <c r="D746">
        <v>72.86</v>
      </c>
      <c r="E746">
        <v>341.32329826780989</v>
      </c>
      <c r="F746">
        <v>140.75111395708129</v>
      </c>
      <c r="G746">
        <v>100.0094043436367</v>
      </c>
      <c r="H746">
        <v>16.33888604291872</v>
      </c>
      <c r="I746">
        <v>-27.149404343636689</v>
      </c>
      <c r="J746">
        <v>5.9572153685399396</v>
      </c>
      <c r="K746">
        <v>2.5039748428492041E-2</v>
      </c>
      <c r="L746">
        <v>5.9321756201114484</v>
      </c>
    </row>
    <row r="747" spans="1:12" x14ac:dyDescent="0.25">
      <c r="A747" s="1">
        <v>745</v>
      </c>
      <c r="B747">
        <v>92.803287744522095</v>
      </c>
      <c r="C747">
        <v>159.29</v>
      </c>
      <c r="D747">
        <v>73.84</v>
      </c>
      <c r="E747">
        <v>350.40686573726958</v>
      </c>
      <c r="F747">
        <v>143.7790673812176</v>
      </c>
      <c r="G747">
        <v>100.2389743165963</v>
      </c>
      <c r="H747">
        <v>15.510932618782389</v>
      </c>
      <c r="I747">
        <v>-26.398974316596249</v>
      </c>
      <c r="J747">
        <v>6.115753528709063</v>
      </c>
      <c r="K747">
        <v>0.1263044636231942</v>
      </c>
      <c r="L747">
        <v>5.9894490650858687</v>
      </c>
    </row>
    <row r="748" spans="1:12" x14ac:dyDescent="0.25">
      <c r="A748" s="1">
        <v>746</v>
      </c>
      <c r="B748">
        <v>92.916343688964844</v>
      </c>
      <c r="C748">
        <v>161.74</v>
      </c>
      <c r="D748">
        <v>75.06</v>
      </c>
      <c r="E748">
        <v>358.47247455778711</v>
      </c>
      <c r="F748">
        <v>147.11243953748291</v>
      </c>
      <c r="G748">
        <v>100.8553057345655</v>
      </c>
      <c r="H748">
        <v>14.62756046251712</v>
      </c>
      <c r="I748">
        <v>-25.795305734565499</v>
      </c>
      <c r="J748">
        <v>6.256524958804988</v>
      </c>
      <c r="K748">
        <v>0.23936040806594319</v>
      </c>
      <c r="L748">
        <v>6.0171645507390448</v>
      </c>
    </row>
    <row r="749" spans="1:12" x14ac:dyDescent="0.25">
      <c r="A749" s="1">
        <v>747</v>
      </c>
      <c r="B749">
        <v>93.052136421203613</v>
      </c>
      <c r="C749">
        <v>163.08000000000001</v>
      </c>
      <c r="D749">
        <v>76.28</v>
      </c>
      <c r="E749">
        <v>6.1701750950296086</v>
      </c>
      <c r="F749">
        <v>150.99245069034029</v>
      </c>
      <c r="G749">
        <v>102.0864544025587</v>
      </c>
      <c r="H749">
        <v>12.087549309659661</v>
      </c>
      <c r="I749">
        <v>-25.806454402558671</v>
      </c>
      <c r="J749">
        <v>0.10768987083282069</v>
      </c>
      <c r="K749">
        <v>0.3751531403047127</v>
      </c>
      <c r="L749">
        <v>-0.26746326947189197</v>
      </c>
    </row>
    <row r="750" spans="1:12" x14ac:dyDescent="0.25">
      <c r="A750" s="1">
        <v>748</v>
      </c>
      <c r="B750">
        <v>93.154379367828369</v>
      </c>
      <c r="C750">
        <v>164.79</v>
      </c>
      <c r="D750">
        <v>78</v>
      </c>
      <c r="E750">
        <v>14.03624346792648</v>
      </c>
      <c r="F750">
        <v>153.7840386489265</v>
      </c>
      <c r="G750">
        <v>103.3541695846254</v>
      </c>
      <c r="H750">
        <v>11.00596135107347</v>
      </c>
      <c r="I750">
        <v>-25.354169584625438</v>
      </c>
      <c r="J750">
        <v>0.24497866312686409</v>
      </c>
      <c r="K750">
        <v>0.47739608692946861</v>
      </c>
      <c r="L750">
        <v>-0.23241742380260449</v>
      </c>
    </row>
    <row r="751" spans="1:12" x14ac:dyDescent="0.25">
      <c r="A751" s="1">
        <v>749</v>
      </c>
      <c r="B751">
        <v>93.280791282653809</v>
      </c>
      <c r="C751">
        <v>166.26</v>
      </c>
      <c r="D751">
        <v>79.95</v>
      </c>
      <c r="E751">
        <v>20.924501744921169</v>
      </c>
      <c r="F751">
        <v>157.03343754105711</v>
      </c>
      <c r="G751">
        <v>105.3046157038424</v>
      </c>
      <c r="H751">
        <v>9.2265624589429081</v>
      </c>
      <c r="I751">
        <v>-25.354615703842398</v>
      </c>
      <c r="J751">
        <v>0.36520144978817298</v>
      </c>
      <c r="K751">
        <v>0.60380800175490801</v>
      </c>
      <c r="L751">
        <v>-0.238606551966735</v>
      </c>
    </row>
    <row r="752" spans="1:12" x14ac:dyDescent="0.25">
      <c r="A752" s="1">
        <v>750</v>
      </c>
      <c r="B752">
        <v>93.426918745040894</v>
      </c>
      <c r="C752">
        <v>166.87</v>
      </c>
      <c r="D752">
        <v>81.66</v>
      </c>
      <c r="E752">
        <v>26.211378017831532</v>
      </c>
      <c r="F752">
        <v>160.44774615304851</v>
      </c>
      <c r="G752">
        <v>108.0480142752303</v>
      </c>
      <c r="H752">
        <v>6.42225384695152</v>
      </c>
      <c r="I752">
        <v>-26.388014275230329</v>
      </c>
      <c r="J752">
        <v>0.45747484789602522</v>
      </c>
      <c r="K752">
        <v>0.74993546414199308</v>
      </c>
      <c r="L752">
        <v>-0.29246061624596792</v>
      </c>
    </row>
    <row r="753" spans="1:12" x14ac:dyDescent="0.25">
      <c r="A753" s="1">
        <v>751</v>
      </c>
      <c r="B753">
        <v>93.548831462860107</v>
      </c>
      <c r="C753">
        <v>167.97</v>
      </c>
      <c r="D753">
        <v>83.62</v>
      </c>
      <c r="E753">
        <v>32.828541791412533</v>
      </c>
      <c r="F753">
        <v>162.96558163255091</v>
      </c>
      <c r="G753">
        <v>110.6976151660309</v>
      </c>
      <c r="H753">
        <v>5.0044183674491194</v>
      </c>
      <c r="I753">
        <v>-27.077615166030871</v>
      </c>
      <c r="J753">
        <v>0.57296614288870629</v>
      </c>
      <c r="K753">
        <v>0.87184818196120684</v>
      </c>
      <c r="L753">
        <v>-0.29888203907250049</v>
      </c>
    </row>
    <row r="754" spans="1:12" x14ac:dyDescent="0.25">
      <c r="A754" s="1">
        <v>752</v>
      </c>
      <c r="B754">
        <v>93.718602657318115</v>
      </c>
      <c r="C754">
        <v>169.07</v>
      </c>
      <c r="D754">
        <v>86.06</v>
      </c>
      <c r="E754">
        <v>41.112090439166927</v>
      </c>
      <c r="F754">
        <v>165.89668571770989</v>
      </c>
      <c r="G754">
        <v>114.8553088893117</v>
      </c>
      <c r="H754">
        <v>3.1733142822901068</v>
      </c>
      <c r="I754">
        <v>-28.79530888931173</v>
      </c>
      <c r="J754">
        <v>0.71754134054114449</v>
      </c>
      <c r="K754">
        <v>1.041619376419215</v>
      </c>
      <c r="L754">
        <v>-0.32407803587807033</v>
      </c>
    </row>
    <row r="755" spans="1:12" x14ac:dyDescent="0.25">
      <c r="A755" s="1">
        <v>753</v>
      </c>
      <c r="B755">
        <v>93.842390298843384</v>
      </c>
      <c r="C755">
        <v>168.95</v>
      </c>
      <c r="D755">
        <v>86.92</v>
      </c>
      <c r="E755">
        <v>44.421274434392252</v>
      </c>
      <c r="F755">
        <v>167.56846797586391</v>
      </c>
      <c r="G755">
        <v>118.16870364398859</v>
      </c>
      <c r="H755">
        <v>1.3815320241361351</v>
      </c>
      <c r="I755">
        <v>-31.248703643988559</v>
      </c>
      <c r="J755">
        <v>0.77529749681212656</v>
      </c>
      <c r="K755">
        <v>1.1654070179444831</v>
      </c>
      <c r="L755">
        <v>-0.39010952113235681</v>
      </c>
    </row>
    <row r="756" spans="1:12" x14ac:dyDescent="0.25">
      <c r="A756" s="1">
        <v>754</v>
      </c>
      <c r="B756">
        <v>93.973151445388794</v>
      </c>
      <c r="C756">
        <v>168.95</v>
      </c>
      <c r="D756">
        <v>89</v>
      </c>
      <c r="E756">
        <v>51.84277341263094</v>
      </c>
      <c r="F756">
        <v>168.8757830743701</v>
      </c>
      <c r="G756">
        <v>121.8643284332565</v>
      </c>
      <c r="H756">
        <v>7.4216925629855268E-2</v>
      </c>
      <c r="I756">
        <v>-32.864328433256517</v>
      </c>
      <c r="J756">
        <v>0.90482708941578671</v>
      </c>
      <c r="K756">
        <v>1.296168164489893</v>
      </c>
      <c r="L756">
        <v>-0.39134107507410681</v>
      </c>
    </row>
    <row r="757" spans="1:12" x14ac:dyDescent="0.25">
      <c r="A757" s="1">
        <v>755</v>
      </c>
      <c r="B757">
        <v>94.137787103652954</v>
      </c>
      <c r="C757">
        <v>168.95</v>
      </c>
      <c r="D757">
        <v>92.67</v>
      </c>
      <c r="E757">
        <v>64.133643205905486</v>
      </c>
      <c r="F757">
        <v>169.81870762467301</v>
      </c>
      <c r="G757">
        <v>126.70687449460669</v>
      </c>
      <c r="H757">
        <v>-0.86870762467296458</v>
      </c>
      <c r="I757">
        <v>-34.036874494606693</v>
      </c>
      <c r="J757">
        <v>1.119343235242342</v>
      </c>
      <c r="K757">
        <v>1.4608038227540541</v>
      </c>
      <c r="L757">
        <v>-0.34146058751171121</v>
      </c>
    </row>
    <row r="758" spans="1:12" x14ac:dyDescent="0.25">
      <c r="A758" s="1">
        <v>756</v>
      </c>
      <c r="B758">
        <v>94.252081155776978</v>
      </c>
      <c r="C758">
        <v>167.85</v>
      </c>
      <c r="D758">
        <v>95.11</v>
      </c>
      <c r="E758">
        <v>73.30075576600639</v>
      </c>
      <c r="F758">
        <v>169.99972245068929</v>
      </c>
      <c r="G758">
        <v>130.12904604453129</v>
      </c>
      <c r="H758">
        <v>-2.1497224506892958</v>
      </c>
      <c r="I758">
        <v>-35.019046044531272</v>
      </c>
      <c r="J758">
        <v>1.27933953231703</v>
      </c>
      <c r="K758">
        <v>1.5750978748780771</v>
      </c>
      <c r="L758">
        <v>-0.29575834256104733</v>
      </c>
    </row>
    <row r="759" spans="1:12" x14ac:dyDescent="0.25">
      <c r="A759" s="1">
        <v>757</v>
      </c>
      <c r="B759">
        <v>94.366555452346802</v>
      </c>
      <c r="C759">
        <v>167.36</v>
      </c>
      <c r="D759">
        <v>96.82</v>
      </c>
      <c r="E759">
        <v>79.765197236576782</v>
      </c>
      <c r="F759">
        <v>169.78863314798559</v>
      </c>
      <c r="G759">
        <v>133.55490297683829</v>
      </c>
      <c r="H759">
        <v>-2.4286331479855789</v>
      </c>
      <c r="I759">
        <v>-36.734902976838328</v>
      </c>
      <c r="J759">
        <v>1.392165320280947</v>
      </c>
      <c r="K759">
        <v>1.6895721714479011</v>
      </c>
      <c r="L759">
        <v>-0.29740685116695409</v>
      </c>
    </row>
    <row r="760" spans="1:12" x14ac:dyDescent="0.25">
      <c r="A760" s="1">
        <v>758</v>
      </c>
      <c r="B760">
        <v>94.493685960769653</v>
      </c>
      <c r="C760">
        <v>166.26</v>
      </c>
      <c r="D760">
        <v>98.66</v>
      </c>
      <c r="E760">
        <v>88.472474557787066</v>
      </c>
      <c r="F760">
        <v>169.09751254578521</v>
      </c>
      <c r="G760">
        <v>137.30306535968791</v>
      </c>
      <c r="H760">
        <v>-2.837512545785188</v>
      </c>
      <c r="I760">
        <v>-38.643065359687938</v>
      </c>
      <c r="J760">
        <v>1.544135978420299</v>
      </c>
      <c r="K760">
        <v>1.8167026798707531</v>
      </c>
      <c r="L760">
        <v>-0.27256670145045431</v>
      </c>
    </row>
    <row r="761" spans="1:12" x14ac:dyDescent="0.25">
      <c r="A761" s="1">
        <v>759</v>
      </c>
      <c r="B761">
        <v>94.618466377258301</v>
      </c>
      <c r="C761">
        <v>164.67</v>
      </c>
      <c r="D761">
        <v>101.1</v>
      </c>
      <c r="E761">
        <v>95.477368728828878</v>
      </c>
      <c r="F761">
        <v>167.9623633785682</v>
      </c>
      <c r="G761">
        <v>140.86766922044049</v>
      </c>
      <c r="H761">
        <v>-3.292363378568183</v>
      </c>
      <c r="I761">
        <v>-39.767669220440503</v>
      </c>
      <c r="J761">
        <v>1.6663944454587369</v>
      </c>
      <c r="K761">
        <v>1.9414830963594001</v>
      </c>
      <c r="L761">
        <v>-0.27508865090066342</v>
      </c>
    </row>
    <row r="762" spans="1:12" x14ac:dyDescent="0.25">
      <c r="A762" s="1">
        <v>760</v>
      </c>
      <c r="B762">
        <v>94.753311395645142</v>
      </c>
      <c r="C762">
        <v>162.47</v>
      </c>
      <c r="D762">
        <v>102.69</v>
      </c>
      <c r="E762">
        <v>105.6109885336797</v>
      </c>
      <c r="F762">
        <v>166.2475120316544</v>
      </c>
      <c r="G762">
        <v>144.5281833739858</v>
      </c>
      <c r="H762">
        <v>-3.7775120316544251</v>
      </c>
      <c r="I762">
        <v>-41.838183373985771</v>
      </c>
      <c r="J762">
        <v>1.843259476198688</v>
      </c>
      <c r="K762">
        <v>2.0763281147462411</v>
      </c>
      <c r="L762">
        <v>-0.23306863854755289</v>
      </c>
    </row>
    <row r="763" spans="1:12" x14ac:dyDescent="0.25">
      <c r="A763" s="1">
        <v>761</v>
      </c>
      <c r="B763">
        <v>94.87861704826355</v>
      </c>
      <c r="C763">
        <v>161.13</v>
      </c>
      <c r="D763">
        <v>103.67</v>
      </c>
      <c r="E763">
        <v>110.9245017449212</v>
      </c>
      <c r="F763">
        <v>164.22601553931571</v>
      </c>
      <c r="G763">
        <v>147.69463678883619</v>
      </c>
      <c r="H763">
        <v>-3.0960155393156872</v>
      </c>
      <c r="I763">
        <v>-44.02463678883619</v>
      </c>
      <c r="J763">
        <v>1.93599777658307</v>
      </c>
      <c r="K763">
        <v>2.2016337673646489</v>
      </c>
      <c r="L763">
        <v>-0.26563599078157951</v>
      </c>
    </row>
    <row r="764" spans="1:12" x14ac:dyDescent="0.25">
      <c r="A764" s="1">
        <v>762</v>
      </c>
      <c r="B764">
        <v>94.982926368713379</v>
      </c>
      <c r="C764">
        <v>159.54</v>
      </c>
      <c r="D764">
        <v>104.52</v>
      </c>
      <c r="E764">
        <v>116.9165546169513</v>
      </c>
      <c r="F764">
        <v>162.25196988076789</v>
      </c>
      <c r="G764">
        <v>150.1208806076026</v>
      </c>
      <c r="H764">
        <v>-2.7119698807679238</v>
      </c>
      <c r="I764">
        <v>-45.600880607602583</v>
      </c>
      <c r="J764">
        <v>2.040578828153579</v>
      </c>
      <c r="K764">
        <v>2.305943087814478</v>
      </c>
      <c r="L764">
        <v>-0.26536425966089983</v>
      </c>
    </row>
    <row r="765" spans="1:12" x14ac:dyDescent="0.25">
      <c r="A765" s="1">
        <v>763</v>
      </c>
      <c r="B765">
        <v>95.09201455116272</v>
      </c>
      <c r="C765">
        <v>158.56</v>
      </c>
      <c r="D765">
        <v>105.26</v>
      </c>
      <c r="E765">
        <v>122.59258147259931</v>
      </c>
      <c r="F765">
        <v>159.92909985112189</v>
      </c>
      <c r="G765">
        <v>152.42389304121861</v>
      </c>
      <c r="H765">
        <v>-1.3690998511218879</v>
      </c>
      <c r="I765">
        <v>-47.163893041218628</v>
      </c>
      <c r="J765">
        <v>2.1396441852162562</v>
      </c>
      <c r="K765">
        <v>2.4150312702638188</v>
      </c>
      <c r="L765">
        <v>-0.27538708504756348</v>
      </c>
    </row>
    <row r="766" spans="1:12" x14ac:dyDescent="0.25">
      <c r="A766" s="1">
        <v>764</v>
      </c>
      <c r="B766">
        <v>95.198701143264771</v>
      </c>
      <c r="C766">
        <v>156.36000000000001</v>
      </c>
      <c r="D766">
        <v>106.6</v>
      </c>
      <c r="E766">
        <v>126.20945681718609</v>
      </c>
      <c r="F766">
        <v>157.42799753772869</v>
      </c>
      <c r="G766">
        <v>154.41853602951909</v>
      </c>
      <c r="H766">
        <v>-1.067997537728729</v>
      </c>
      <c r="I766">
        <v>-47.818536029519088</v>
      </c>
      <c r="J766">
        <v>2.2027705686135</v>
      </c>
      <c r="K766">
        <v>2.52171786236587</v>
      </c>
      <c r="L766">
        <v>-0.31894729375237008</v>
      </c>
    </row>
    <row r="767" spans="1:12" x14ac:dyDescent="0.25">
      <c r="A767" s="1">
        <v>765</v>
      </c>
      <c r="B767">
        <v>95.322547674179077</v>
      </c>
      <c r="C767">
        <v>155.13999999999999</v>
      </c>
      <c r="D767">
        <v>107.7</v>
      </c>
      <c r="E767">
        <v>129.5076754428726</v>
      </c>
      <c r="F767">
        <v>154.27808710638479</v>
      </c>
      <c r="G767">
        <v>156.38439365576721</v>
      </c>
      <c r="H767">
        <v>0.86191289361516965</v>
      </c>
      <c r="I767">
        <v>-48.684393655767181</v>
      </c>
      <c r="J767">
        <v>2.2603353430823319</v>
      </c>
      <c r="K767">
        <v>2.6455643932801771</v>
      </c>
      <c r="L767">
        <v>-0.38522905019784481</v>
      </c>
    </row>
    <row r="768" spans="1:12" x14ac:dyDescent="0.25">
      <c r="A768" s="1">
        <v>766</v>
      </c>
      <c r="B768">
        <v>95.46627402305603</v>
      </c>
      <c r="C768">
        <v>152.93</v>
      </c>
      <c r="D768">
        <v>109.05</v>
      </c>
      <c r="E768">
        <v>133.29864539467391</v>
      </c>
      <c r="F768">
        <v>150.35177749581911</v>
      </c>
      <c r="G768">
        <v>158.15742713170101</v>
      </c>
      <c r="H768">
        <v>2.5782225041808999</v>
      </c>
      <c r="I768">
        <v>-49.107427131701023</v>
      </c>
      <c r="J768">
        <v>2.3265002505854349</v>
      </c>
      <c r="K768">
        <v>2.7892907421571298</v>
      </c>
      <c r="L768">
        <v>-0.4627904915716945</v>
      </c>
    </row>
    <row r="769" spans="1:12" x14ac:dyDescent="0.25">
      <c r="A769" s="1">
        <v>767</v>
      </c>
      <c r="B769">
        <v>95.584578990936279</v>
      </c>
      <c r="C769">
        <v>150.61000000000001</v>
      </c>
      <c r="D769">
        <v>109.54</v>
      </c>
      <c r="E769">
        <v>140.3893117599734</v>
      </c>
      <c r="F769">
        <v>146.9560214528392</v>
      </c>
      <c r="G769">
        <v>159.1824222015178</v>
      </c>
      <c r="H769">
        <v>3.65397854716079</v>
      </c>
      <c r="I769">
        <v>-49.642422201517817</v>
      </c>
      <c r="J769">
        <v>2.4502557248203312</v>
      </c>
      <c r="K769">
        <v>2.9075957100373788</v>
      </c>
      <c r="L769">
        <v>-0.45733998521704772</v>
      </c>
    </row>
    <row r="770" spans="1:12" x14ac:dyDescent="0.25">
      <c r="A770" s="1">
        <v>768</v>
      </c>
      <c r="B770">
        <v>95.686696767807007</v>
      </c>
      <c r="C770">
        <v>148.66</v>
      </c>
      <c r="D770">
        <v>109.29</v>
      </c>
      <c r="E770">
        <v>148.4957332807958</v>
      </c>
      <c r="F770">
        <v>143.9449166813063</v>
      </c>
      <c r="G770">
        <v>159.73949616885849</v>
      </c>
      <c r="H770">
        <v>4.7150833186937291</v>
      </c>
      <c r="I770">
        <v>-50.449496168858524</v>
      </c>
      <c r="J770">
        <v>2.591739470913208</v>
      </c>
      <c r="K770">
        <v>3.0097134869081059</v>
      </c>
      <c r="L770">
        <v>-0.41797401599489792</v>
      </c>
    </row>
    <row r="771" spans="1:12" x14ac:dyDescent="0.25">
      <c r="A771" s="1">
        <v>769</v>
      </c>
      <c r="B771">
        <v>95.79135274887085</v>
      </c>
      <c r="C771">
        <v>146.82</v>
      </c>
      <c r="D771">
        <v>109.05</v>
      </c>
      <c r="E771">
        <v>153.78862198216851</v>
      </c>
      <c r="F771">
        <v>140.8165946965091</v>
      </c>
      <c r="G771">
        <v>159.98888415899521</v>
      </c>
      <c r="H771">
        <v>6.0034053034908652</v>
      </c>
      <c r="I771">
        <v>-50.938884158995208</v>
      </c>
      <c r="J771">
        <v>2.6841178056937678</v>
      </c>
      <c r="K771">
        <v>3.1143694679719491</v>
      </c>
      <c r="L771">
        <v>-0.4302516622781809</v>
      </c>
    </row>
    <row r="772" spans="1:12" x14ac:dyDescent="0.25">
      <c r="A772" s="1">
        <v>770</v>
      </c>
      <c r="B772">
        <v>95.902722120285034</v>
      </c>
      <c r="C772">
        <v>145.36000000000001</v>
      </c>
      <c r="D772">
        <v>108.8</v>
      </c>
      <c r="E772">
        <v>159.3530091750296</v>
      </c>
      <c r="F772">
        <v>137.47859239087509</v>
      </c>
      <c r="G772">
        <v>159.8938539447266</v>
      </c>
      <c r="H772">
        <v>7.8814076091248637</v>
      </c>
      <c r="I772">
        <v>-51.093853944726632</v>
      </c>
      <c r="J772">
        <v>2.7812346830650001</v>
      </c>
      <c r="K772">
        <v>3.2257388393861328</v>
      </c>
      <c r="L772">
        <v>-0.44450415632113321</v>
      </c>
    </row>
    <row r="773" spans="1:12" x14ac:dyDescent="0.25">
      <c r="A773" s="1">
        <v>771</v>
      </c>
      <c r="B773">
        <v>96.047279357910156</v>
      </c>
      <c r="C773">
        <v>142.18</v>
      </c>
      <c r="D773">
        <v>107.82</v>
      </c>
      <c r="E773">
        <v>172.1998121158183</v>
      </c>
      <c r="F773">
        <v>133.1985530234565</v>
      </c>
      <c r="G773">
        <v>159.21883500458679</v>
      </c>
      <c r="H773">
        <v>8.9814469765434808</v>
      </c>
      <c r="I773">
        <v>-51.398835004586829</v>
      </c>
      <c r="J773">
        <v>3.0054536927366531</v>
      </c>
      <c r="K773">
        <v>3.3702960770112549</v>
      </c>
      <c r="L773">
        <v>-0.36484238427460269</v>
      </c>
    </row>
    <row r="774" spans="1:12" x14ac:dyDescent="0.25">
      <c r="A774" s="1">
        <v>772</v>
      </c>
      <c r="B774">
        <v>96.150516510009766</v>
      </c>
      <c r="C774">
        <v>139.72999999999999</v>
      </c>
      <c r="D774">
        <v>105.62</v>
      </c>
      <c r="E774">
        <v>183.0528825147924</v>
      </c>
      <c r="F774">
        <v>130.22365148868431</v>
      </c>
      <c r="G774">
        <v>158.36235197908121</v>
      </c>
      <c r="H774">
        <v>9.5063485113157355</v>
      </c>
      <c r="I774">
        <v>-52.742351979081228</v>
      </c>
      <c r="J774">
        <v>3.194875505149485</v>
      </c>
      <c r="K774">
        <v>3.4735332291108652</v>
      </c>
      <c r="L774">
        <v>-0.27865772396137922</v>
      </c>
    </row>
    <row r="775" spans="1:12" x14ac:dyDescent="0.25">
      <c r="A775" s="1">
        <v>773</v>
      </c>
      <c r="B775">
        <v>96.259566783905029</v>
      </c>
      <c r="C775">
        <v>138.75</v>
      </c>
      <c r="D775">
        <v>105.13</v>
      </c>
      <c r="E775">
        <v>186.2540327439165</v>
      </c>
      <c r="F775">
        <v>127.1949281453964</v>
      </c>
      <c r="G775">
        <v>157.12987531851999</v>
      </c>
      <c r="H775">
        <v>11.555071854603581</v>
      </c>
      <c r="I775">
        <v>-51.999875318519969</v>
      </c>
      <c r="J775">
        <v>3.2507461164986711</v>
      </c>
      <c r="K775">
        <v>3.5825835030061279</v>
      </c>
      <c r="L775">
        <v>-0.33183738650745731</v>
      </c>
    </row>
    <row r="776" spans="1:12" x14ac:dyDescent="0.25">
      <c r="A776" s="1">
        <v>774</v>
      </c>
      <c r="B776">
        <v>96.384790897369385</v>
      </c>
      <c r="C776">
        <v>136.80000000000001</v>
      </c>
      <c r="D776">
        <v>102.93</v>
      </c>
      <c r="E776">
        <v>194.22596389875179</v>
      </c>
      <c r="F776">
        <v>123.9067530684564</v>
      </c>
      <c r="G776">
        <v>155.31812400633899</v>
      </c>
      <c r="H776">
        <v>12.89324693154362</v>
      </c>
      <c r="I776">
        <v>-52.388124006339041</v>
      </c>
      <c r="J776">
        <v>3.3898825628928622</v>
      </c>
      <c r="K776">
        <v>3.7078076164704838</v>
      </c>
      <c r="L776">
        <v>-0.31792505357762207</v>
      </c>
    </row>
    <row r="777" spans="1:12" x14ac:dyDescent="0.25">
      <c r="A777" s="1">
        <v>775</v>
      </c>
      <c r="B777">
        <v>96.543290138244629</v>
      </c>
      <c r="C777">
        <v>134.84</v>
      </c>
      <c r="D777">
        <v>100.49</v>
      </c>
      <c r="E777">
        <v>204.77514056883189</v>
      </c>
      <c r="F777">
        <v>120.1123550821851</v>
      </c>
      <c r="G777">
        <v>152.46066739041629</v>
      </c>
      <c r="H777">
        <v>14.727644917814869</v>
      </c>
      <c r="I777">
        <v>-51.970667390416352</v>
      </c>
      <c r="J777">
        <v>3.5740004291603311</v>
      </c>
      <c r="K777">
        <v>3.866306857345728</v>
      </c>
      <c r="L777">
        <v>-0.29230642818539693</v>
      </c>
    </row>
    <row r="778" spans="1:12" x14ac:dyDescent="0.25">
      <c r="A778" s="1">
        <v>776</v>
      </c>
      <c r="B778">
        <v>96.669939994812012</v>
      </c>
      <c r="C778">
        <v>133.25</v>
      </c>
      <c r="D778">
        <v>98.53</v>
      </c>
      <c r="E778">
        <v>211.5042667192042</v>
      </c>
      <c r="F778">
        <v>117.4346011176299</v>
      </c>
      <c r="G778">
        <v>149.7687322122469</v>
      </c>
      <c r="H778">
        <v>15.81539888237012</v>
      </c>
      <c r="I778">
        <v>-51.23873221224693</v>
      </c>
      <c r="J778">
        <v>3.6914458362663778</v>
      </c>
      <c r="K778">
        <v>3.9929567139131108</v>
      </c>
      <c r="L778">
        <v>-0.30151087764673301</v>
      </c>
    </row>
    <row r="779" spans="1:12" x14ac:dyDescent="0.25">
      <c r="A779" s="1">
        <v>777</v>
      </c>
      <c r="B779">
        <v>96.779506206512451</v>
      </c>
      <c r="C779">
        <v>132.27000000000001</v>
      </c>
      <c r="D779">
        <v>97.31</v>
      </c>
      <c r="E779">
        <v>212.8285417914125</v>
      </c>
      <c r="F779">
        <v>115.4082576993346</v>
      </c>
      <c r="G779">
        <v>147.18273001061419</v>
      </c>
      <c r="H779">
        <v>16.861742300665451</v>
      </c>
      <c r="I779">
        <v>-49.872730010614191</v>
      </c>
      <c r="J779">
        <v>3.714558796478499</v>
      </c>
      <c r="K779">
        <v>4.1025229256135507</v>
      </c>
      <c r="L779">
        <v>-0.38796412913505168</v>
      </c>
    </row>
    <row r="780" spans="1:12" x14ac:dyDescent="0.25">
      <c r="A780" s="1">
        <v>778</v>
      </c>
      <c r="B780">
        <v>96.896414518356323</v>
      </c>
      <c r="C780">
        <v>130.32</v>
      </c>
      <c r="D780">
        <v>94.87</v>
      </c>
      <c r="E780">
        <v>218.15722658736911</v>
      </c>
      <c r="F780">
        <v>113.5718896754252</v>
      </c>
      <c r="G780">
        <v>144.19700618694321</v>
      </c>
      <c r="H780">
        <v>16.748110324574782</v>
      </c>
      <c r="I780">
        <v>-49.32700618694318</v>
      </c>
      <c r="J780">
        <v>3.8075618909689029</v>
      </c>
      <c r="K780">
        <v>4.2194312374574228</v>
      </c>
      <c r="L780">
        <v>-0.41186934648851992</v>
      </c>
    </row>
    <row r="781" spans="1:12" x14ac:dyDescent="0.25">
      <c r="A781" s="1">
        <v>779</v>
      </c>
      <c r="B781">
        <v>97.030802726745605</v>
      </c>
      <c r="C781">
        <v>128.72999999999999</v>
      </c>
      <c r="D781">
        <v>92.05</v>
      </c>
      <c r="E781">
        <v>223.89829388479359</v>
      </c>
      <c r="F781">
        <v>111.9080065370195</v>
      </c>
      <c r="G781">
        <v>140.52805315696409</v>
      </c>
      <c r="H781">
        <v>16.821993462980469</v>
      </c>
      <c r="I781">
        <v>-48.478053156964087</v>
      </c>
      <c r="J781">
        <v>3.9077624178875352</v>
      </c>
      <c r="K781">
        <v>4.353819445846705</v>
      </c>
      <c r="L781">
        <v>-0.44605702795917018</v>
      </c>
    </row>
    <row r="782" spans="1:12" x14ac:dyDescent="0.25">
      <c r="A782" s="1">
        <v>780</v>
      </c>
      <c r="B782">
        <v>97.177509546279907</v>
      </c>
      <c r="C782">
        <v>128.24</v>
      </c>
      <c r="D782">
        <v>89.98</v>
      </c>
      <c r="E782">
        <v>231.21563589970259</v>
      </c>
      <c r="F782">
        <v>110.67077249523101</v>
      </c>
      <c r="G782">
        <v>136.30843990012619</v>
      </c>
      <c r="H782">
        <v>17.569227504768971</v>
      </c>
      <c r="I782">
        <v>-46.328439900126178</v>
      </c>
      <c r="J782">
        <v>4.0354741285422131</v>
      </c>
      <c r="K782">
        <v>4.5005262653810068</v>
      </c>
      <c r="L782">
        <v>-0.46505213683879371</v>
      </c>
    </row>
    <row r="783" spans="1:12" x14ac:dyDescent="0.25">
      <c r="A783" s="1">
        <v>781</v>
      </c>
      <c r="B783">
        <v>97.294007301330566</v>
      </c>
      <c r="C783">
        <v>128.36000000000001</v>
      </c>
      <c r="D783">
        <v>87.29</v>
      </c>
      <c r="E783">
        <v>242.7446716250569</v>
      </c>
      <c r="F783">
        <v>110.13631377828141</v>
      </c>
      <c r="G783">
        <v>132.8566142985598</v>
      </c>
      <c r="H783">
        <v>18.22368622171858</v>
      </c>
      <c r="I783">
        <v>-45.566614298559827</v>
      </c>
      <c r="J783">
        <v>4.2366937615296978</v>
      </c>
      <c r="K783">
        <v>4.6170240204316659</v>
      </c>
      <c r="L783">
        <v>-0.38033025890196809</v>
      </c>
    </row>
    <row r="784" spans="1:12" x14ac:dyDescent="0.25">
      <c r="A784" s="1">
        <v>782</v>
      </c>
      <c r="B784">
        <v>97.422534704208374</v>
      </c>
      <c r="C784">
        <v>128.61000000000001</v>
      </c>
      <c r="D784">
        <v>84.11</v>
      </c>
      <c r="E784">
        <v>250.14478563067891</v>
      </c>
      <c r="F784">
        <v>110.01649470256049</v>
      </c>
      <c r="G784">
        <v>129.00530905381831</v>
      </c>
      <c r="H784">
        <v>18.593505297439531</v>
      </c>
      <c r="I784">
        <v>-44.895309053818252</v>
      </c>
      <c r="J784">
        <v>4.3658501159507477</v>
      </c>
      <c r="K784">
        <v>4.7455514233094744</v>
      </c>
      <c r="L784">
        <v>-0.37970130735872593</v>
      </c>
    </row>
    <row r="785" spans="1:12" x14ac:dyDescent="0.25">
      <c r="A785" s="1">
        <v>783</v>
      </c>
      <c r="B785">
        <v>97.5264892578125</v>
      </c>
      <c r="C785">
        <v>129.22</v>
      </c>
      <c r="D785">
        <v>82.64</v>
      </c>
      <c r="E785">
        <v>256.71513351509782</v>
      </c>
      <c r="F785">
        <v>110.28157448754629</v>
      </c>
      <c r="G785">
        <v>125.89936772427249</v>
      </c>
      <c r="H785">
        <v>18.938425512453751</v>
      </c>
      <c r="I785">
        <v>-43.259367724272487</v>
      </c>
      <c r="J785">
        <v>4.4805243195353013</v>
      </c>
      <c r="K785">
        <v>4.8495059769136004</v>
      </c>
      <c r="L785">
        <v>-0.36898165737829819</v>
      </c>
    </row>
    <row r="786" spans="1:12" x14ac:dyDescent="0.25">
      <c r="A786" s="1">
        <v>784</v>
      </c>
      <c r="B786">
        <v>97.640376567840576</v>
      </c>
      <c r="C786">
        <v>130.69</v>
      </c>
      <c r="D786">
        <v>80.2</v>
      </c>
      <c r="E786">
        <v>266.23596513509432</v>
      </c>
      <c r="F786">
        <v>110.9400960891176</v>
      </c>
      <c r="G786">
        <v>122.5486924174153</v>
      </c>
      <c r="H786">
        <v>19.74990391088237</v>
      </c>
      <c r="I786">
        <v>-42.348692417415343</v>
      </c>
      <c r="J786">
        <v>4.6466941788322247</v>
      </c>
      <c r="K786">
        <v>4.9633932869416757</v>
      </c>
      <c r="L786">
        <v>-0.31669910810945101</v>
      </c>
    </row>
    <row r="787" spans="1:12" x14ac:dyDescent="0.25">
      <c r="A787" s="1">
        <v>785</v>
      </c>
      <c r="B787">
        <v>97.768677711486816</v>
      </c>
      <c r="C787">
        <v>132.27000000000001</v>
      </c>
      <c r="D787">
        <v>78</v>
      </c>
      <c r="E787">
        <v>273.09405805891708</v>
      </c>
      <c r="F787">
        <v>112.13233897103549</v>
      </c>
      <c r="G787">
        <v>118.8917387150493</v>
      </c>
      <c r="H787">
        <v>20.13766102896447</v>
      </c>
      <c r="I787">
        <v>-40.891738715049293</v>
      </c>
      <c r="J787">
        <v>4.7663904807606574</v>
      </c>
      <c r="K787">
        <v>5.0916944305879159</v>
      </c>
      <c r="L787">
        <v>-0.32530394982725852</v>
      </c>
    </row>
    <row r="788" spans="1:12" x14ac:dyDescent="0.25">
      <c r="A788" s="1">
        <v>786</v>
      </c>
      <c r="B788">
        <v>97.878998041152954</v>
      </c>
      <c r="C788">
        <v>133.01</v>
      </c>
      <c r="D788">
        <v>77.02</v>
      </c>
      <c r="E788">
        <v>276.17017509502961</v>
      </c>
      <c r="F788">
        <v>113.5247325648168</v>
      </c>
      <c r="G788">
        <v>115.8911299447642</v>
      </c>
      <c r="H788">
        <v>19.485267435183161</v>
      </c>
      <c r="I788">
        <v>-38.871129944764192</v>
      </c>
      <c r="J788">
        <v>4.8200788512175103</v>
      </c>
      <c r="K788">
        <v>5.2020147602540536</v>
      </c>
      <c r="L788">
        <v>-0.38193590903654329</v>
      </c>
    </row>
    <row r="789" spans="1:12" x14ac:dyDescent="0.25">
      <c r="A789" s="1">
        <v>787</v>
      </c>
      <c r="B789">
        <v>97.999866247177124</v>
      </c>
      <c r="C789">
        <v>135.21</v>
      </c>
      <c r="D789">
        <v>75.06</v>
      </c>
      <c r="E789">
        <v>285.94539590092279</v>
      </c>
      <c r="F789">
        <v>115.4190521177979</v>
      </c>
      <c r="G789">
        <v>112.80183145760969</v>
      </c>
      <c r="H789">
        <v>19.790947882202101</v>
      </c>
      <c r="I789">
        <v>-37.741831457609678</v>
      </c>
      <c r="J789">
        <v>4.9906886393898011</v>
      </c>
      <c r="K789">
        <v>5.3228829662782244</v>
      </c>
      <c r="L789">
        <v>-0.33219432688842238</v>
      </c>
    </row>
    <row r="790" spans="1:12" x14ac:dyDescent="0.25">
      <c r="A790" s="1">
        <v>788</v>
      </c>
      <c r="B790">
        <v>98.112201452255249</v>
      </c>
      <c r="C790">
        <v>137.53</v>
      </c>
      <c r="D790">
        <v>73.349999999999994</v>
      </c>
      <c r="E790">
        <v>294.50740523012968</v>
      </c>
      <c r="F790">
        <v>117.5018840712974</v>
      </c>
      <c r="G790">
        <v>110.1547290353933</v>
      </c>
      <c r="H790">
        <v>20.028115928702562</v>
      </c>
      <c r="I790">
        <v>-36.804729035393343</v>
      </c>
      <c r="J790">
        <v>5.1401238927709318</v>
      </c>
      <c r="K790">
        <v>5.4352181713563494</v>
      </c>
      <c r="L790">
        <v>-0.2950942785854167</v>
      </c>
    </row>
    <row r="791" spans="1:12" x14ac:dyDescent="0.25">
      <c r="A791" s="1">
        <v>789</v>
      </c>
      <c r="B791">
        <v>98.216233015060425</v>
      </c>
      <c r="C791">
        <v>138.26</v>
      </c>
      <c r="D791">
        <v>72.86</v>
      </c>
      <c r="E791">
        <v>297.27676338311369</v>
      </c>
      <c r="F791">
        <v>119.6843306259963</v>
      </c>
      <c r="G791">
        <v>107.92572588087729</v>
      </c>
      <c r="H791">
        <v>18.575669374003649</v>
      </c>
      <c r="I791">
        <v>-35.065725880877309</v>
      </c>
      <c r="J791">
        <v>5.1884583107074507</v>
      </c>
      <c r="K791">
        <v>5.5392497341615243</v>
      </c>
      <c r="L791">
        <v>-0.35079142345407371</v>
      </c>
    </row>
    <row r="792" spans="1:12" x14ac:dyDescent="0.25">
      <c r="A792" s="1">
        <v>790</v>
      </c>
      <c r="B792">
        <v>98.325181007385254</v>
      </c>
      <c r="C792">
        <v>140.47</v>
      </c>
      <c r="D792">
        <v>72.13</v>
      </c>
      <c r="E792">
        <v>306.55247275209149</v>
      </c>
      <c r="F792">
        <v>122.20497452366899</v>
      </c>
      <c r="G792">
        <v>105.84762810205321</v>
      </c>
      <c r="H792">
        <v>18.26502547633099</v>
      </c>
      <c r="I792">
        <v>-33.717628102053197</v>
      </c>
      <c r="J792">
        <v>5.3503499796542</v>
      </c>
      <c r="K792">
        <v>5.6481977264863534</v>
      </c>
      <c r="L792">
        <v>-0.29784774683215343</v>
      </c>
    </row>
    <row r="793" spans="1:12" x14ac:dyDescent="0.25">
      <c r="A793" s="1">
        <v>791</v>
      </c>
      <c r="B793">
        <v>98.441643238067627</v>
      </c>
      <c r="C793">
        <v>142.54</v>
      </c>
      <c r="D793">
        <v>71.64</v>
      </c>
      <c r="E793">
        <v>313.83086067209263</v>
      </c>
      <c r="F793">
        <v>125.1320039447651</v>
      </c>
      <c r="G793">
        <v>103.9434711962334</v>
      </c>
      <c r="H793">
        <v>17.407996055234879</v>
      </c>
      <c r="I793">
        <v>-32.303471196233367</v>
      </c>
      <c r="J793">
        <v>5.4773818130956</v>
      </c>
      <c r="K793">
        <v>5.7646599571687256</v>
      </c>
      <c r="L793">
        <v>-0.28727814407312652</v>
      </c>
    </row>
    <row r="794" spans="1:12" x14ac:dyDescent="0.25">
      <c r="A794" s="1">
        <v>792</v>
      </c>
      <c r="B794">
        <v>98.595856189727783</v>
      </c>
      <c r="C794">
        <v>144.5</v>
      </c>
      <c r="D794">
        <v>71.52</v>
      </c>
      <c r="E794">
        <v>319.99374398582341</v>
      </c>
      <c r="F794">
        <v>129.310792846802</v>
      </c>
      <c r="G794">
        <v>101.9689306226819</v>
      </c>
      <c r="H794">
        <v>15.189207153198</v>
      </c>
      <c r="I794">
        <v>-30.4489306226819</v>
      </c>
      <c r="J794">
        <v>5.5849444183364216</v>
      </c>
      <c r="K794">
        <v>5.9188729088288827</v>
      </c>
      <c r="L794">
        <v>-0.33392849049246109</v>
      </c>
    </row>
    <row r="795" spans="1:12" x14ac:dyDescent="0.25">
      <c r="A795" s="1">
        <v>793</v>
      </c>
      <c r="B795">
        <v>98.698678731918335</v>
      </c>
      <c r="C795">
        <v>146.94</v>
      </c>
      <c r="D795">
        <v>71.150000000000006</v>
      </c>
      <c r="E795">
        <v>328.49573328079578</v>
      </c>
      <c r="F795">
        <v>132.24439855686711</v>
      </c>
      <c r="G795">
        <v>101.0198232190472</v>
      </c>
      <c r="H795">
        <v>14.69560144313286</v>
      </c>
      <c r="I795">
        <v>-29.869823219047209</v>
      </c>
      <c r="J795">
        <v>5.7333321245030016</v>
      </c>
      <c r="K795">
        <v>6.0216954510194336</v>
      </c>
      <c r="L795">
        <v>-0.28836332651643293</v>
      </c>
    </row>
    <row r="796" spans="1:12" x14ac:dyDescent="0.25">
      <c r="A796" s="1">
        <v>794</v>
      </c>
      <c r="B796">
        <v>98.844415426254272</v>
      </c>
      <c r="C796">
        <v>149.51</v>
      </c>
      <c r="D796">
        <v>70.66</v>
      </c>
      <c r="E796">
        <v>332.38697217691549</v>
      </c>
      <c r="F796">
        <v>136.53515471583009</v>
      </c>
      <c r="G796">
        <v>100.20075760767121</v>
      </c>
      <c r="H796">
        <v>12.97484528416987</v>
      </c>
      <c r="I796">
        <v>-29.54075760767121</v>
      </c>
      <c r="J796">
        <v>5.8012470552219604</v>
      </c>
      <c r="K796">
        <v>6.167432145355372</v>
      </c>
      <c r="L796">
        <v>-0.36618509013341161</v>
      </c>
    </row>
    <row r="797" spans="1:12" x14ac:dyDescent="0.25">
      <c r="A797" s="1">
        <v>795</v>
      </c>
      <c r="B797">
        <v>99.019795894622803</v>
      </c>
      <c r="C797">
        <v>153.06</v>
      </c>
      <c r="D797">
        <v>70.66</v>
      </c>
      <c r="E797">
        <v>339.62356478616363</v>
      </c>
      <c r="F797">
        <v>141.7877593854455</v>
      </c>
      <c r="G797">
        <v>100.0533154359326</v>
      </c>
      <c r="H797">
        <v>11.27224061455451</v>
      </c>
      <c r="I797">
        <v>-29.393315435932621</v>
      </c>
      <c r="J797">
        <v>5.927549422878827</v>
      </c>
      <c r="K797">
        <v>5.9627306544315722E-2</v>
      </c>
      <c r="L797">
        <v>5.867922116334511</v>
      </c>
    </row>
    <row r="798" spans="1:12" x14ac:dyDescent="0.25">
      <c r="A798" s="1">
        <v>796</v>
      </c>
      <c r="B798">
        <v>99.1297767162323</v>
      </c>
      <c r="C798">
        <v>154.88999999999999</v>
      </c>
      <c r="D798">
        <v>70.66</v>
      </c>
      <c r="E798">
        <v>345.37912601136833</v>
      </c>
      <c r="F798">
        <v>145.06388339493731</v>
      </c>
      <c r="G798">
        <v>100.4304703290283</v>
      </c>
      <c r="H798">
        <v>9.8261166050626514</v>
      </c>
      <c r="I798">
        <v>-29.770470329028271</v>
      </c>
      <c r="J798">
        <v>6.0280029165587674</v>
      </c>
      <c r="K798">
        <v>0.16960812815381279</v>
      </c>
      <c r="L798">
        <v>5.8583947884049543</v>
      </c>
    </row>
    <row r="799" spans="1:12" x14ac:dyDescent="0.25">
      <c r="A799" s="1">
        <v>797</v>
      </c>
      <c r="B799">
        <v>99.232578992843628</v>
      </c>
      <c r="C799">
        <v>158.68</v>
      </c>
      <c r="D799">
        <v>71.39</v>
      </c>
      <c r="E799">
        <v>350.78897345918341</v>
      </c>
      <c r="F799">
        <v>148.07161212617399</v>
      </c>
      <c r="G799">
        <v>101.1062450054584</v>
      </c>
      <c r="H799">
        <v>10.60838787382596</v>
      </c>
      <c r="I799">
        <v>-29.716245005458362</v>
      </c>
      <c r="J799">
        <v>6.1224225665537517</v>
      </c>
      <c r="K799">
        <v>0.27241040476514089</v>
      </c>
      <c r="L799">
        <v>5.8500121617886096</v>
      </c>
    </row>
    <row r="800" spans="1:12" x14ac:dyDescent="0.25">
      <c r="A800" s="1">
        <v>798</v>
      </c>
      <c r="B800">
        <v>99.343624353408813</v>
      </c>
      <c r="C800">
        <v>160.51</v>
      </c>
      <c r="D800">
        <v>72.13</v>
      </c>
      <c r="E800">
        <v>358.47247455778711</v>
      </c>
      <c r="F800">
        <v>151.22382485762949</v>
      </c>
      <c r="G800">
        <v>102.1786816350257</v>
      </c>
      <c r="H800">
        <v>9.2861751423704959</v>
      </c>
      <c r="I800">
        <v>-30.04868163502567</v>
      </c>
      <c r="J800">
        <v>6.256524958804988</v>
      </c>
      <c r="K800">
        <v>0.38345576533032638</v>
      </c>
      <c r="L800">
        <v>5.8730691934746613</v>
      </c>
    </row>
    <row r="801" spans="1:12" x14ac:dyDescent="0.25">
      <c r="A801" s="1">
        <v>799</v>
      </c>
      <c r="B801">
        <v>99.447963237762451</v>
      </c>
      <c r="C801">
        <v>161.49</v>
      </c>
      <c r="D801">
        <v>72.86</v>
      </c>
      <c r="E801">
        <v>3.0528825147924281</v>
      </c>
      <c r="F801">
        <v>154.06036676718071</v>
      </c>
      <c r="G801">
        <v>103.4989417876878</v>
      </c>
      <c r="H801">
        <v>7.4296332328193273</v>
      </c>
      <c r="I801">
        <v>-30.638941787687781</v>
      </c>
      <c r="J801">
        <v>5.3282851559692361E-2</v>
      </c>
      <c r="K801">
        <v>0.48779464968396408</v>
      </c>
      <c r="L801">
        <v>-0.43451179812427182</v>
      </c>
    </row>
    <row r="802" spans="1:12" x14ac:dyDescent="0.25">
      <c r="A802" s="1">
        <v>800</v>
      </c>
      <c r="B802">
        <v>99.569637298583984</v>
      </c>
      <c r="C802">
        <v>163.19999999999999</v>
      </c>
      <c r="D802">
        <v>75.06</v>
      </c>
      <c r="E802">
        <v>11.1546597389283</v>
      </c>
      <c r="F802">
        <v>157.17295726666009</v>
      </c>
      <c r="G802">
        <v>105.4014321815789</v>
      </c>
      <c r="H802">
        <v>6.0270427333398402</v>
      </c>
      <c r="I802">
        <v>-30.341432181578849</v>
      </c>
      <c r="J802">
        <v>0.19468553938394989</v>
      </c>
      <c r="K802">
        <v>0.60946871050549734</v>
      </c>
      <c r="L802">
        <v>-0.41478317112154739</v>
      </c>
    </row>
    <row r="803" spans="1:12" x14ac:dyDescent="0.25">
      <c r="A803" s="1">
        <v>801</v>
      </c>
      <c r="B803">
        <v>99.712743520736694</v>
      </c>
      <c r="C803">
        <v>164.55</v>
      </c>
      <c r="D803">
        <v>76.77</v>
      </c>
      <c r="E803">
        <v>16.38954033403478</v>
      </c>
      <c r="F803">
        <v>160.50561643338281</v>
      </c>
      <c r="G803">
        <v>108.1020618621985</v>
      </c>
      <c r="H803">
        <v>4.0443835666171708</v>
      </c>
      <c r="I803">
        <v>-31.33206186219854</v>
      </c>
      <c r="J803">
        <v>0.28605144171731822</v>
      </c>
      <c r="K803">
        <v>0.7525749326582073</v>
      </c>
      <c r="L803">
        <v>-0.46652349094088907</v>
      </c>
    </row>
    <row r="804" spans="1:12" x14ac:dyDescent="0.25">
      <c r="A804" s="1">
        <v>802</v>
      </c>
      <c r="B804">
        <v>99.8816237449646</v>
      </c>
      <c r="C804">
        <v>165.89</v>
      </c>
      <c r="D804">
        <v>79.34</v>
      </c>
      <c r="E804">
        <v>30.425783801961259</v>
      </c>
      <c r="F804">
        <v>163.89447022286609</v>
      </c>
      <c r="G804">
        <v>111.8601462859105</v>
      </c>
      <c r="H804">
        <v>1.995529777133868</v>
      </c>
      <c r="I804">
        <v>-32.520146285910542</v>
      </c>
      <c r="J804">
        <v>0.53103010484418234</v>
      </c>
      <c r="K804">
        <v>0.92145515688611257</v>
      </c>
      <c r="L804">
        <v>-0.39042505204193018</v>
      </c>
    </row>
    <row r="805" spans="1:12" x14ac:dyDescent="0.25">
      <c r="A805" s="1">
        <v>803</v>
      </c>
      <c r="B805">
        <v>99.998174428939819</v>
      </c>
      <c r="C805">
        <v>166.75</v>
      </c>
      <c r="D805">
        <v>80.930000000000007</v>
      </c>
      <c r="E805">
        <v>32.347443499442029</v>
      </c>
      <c r="F805">
        <v>165.84179088236101</v>
      </c>
      <c r="G805">
        <v>114.76182937514071</v>
      </c>
      <c r="H805">
        <v>0.9082091176390179</v>
      </c>
      <c r="I805">
        <v>-33.8318293751407</v>
      </c>
      <c r="J805">
        <v>0.56456939366809999</v>
      </c>
      <c r="K805">
        <v>1.038005840861332</v>
      </c>
      <c r="L805">
        <v>-0.47343644719323241</v>
      </c>
    </row>
    <row r="806" spans="1:12" x14ac:dyDescent="0.25">
      <c r="A806" s="1">
        <v>804</v>
      </c>
      <c r="B806">
        <v>100.10713529586791</v>
      </c>
      <c r="C806">
        <v>167.24</v>
      </c>
      <c r="D806">
        <v>83.74</v>
      </c>
      <c r="E806">
        <v>45.545657593415733</v>
      </c>
      <c r="F806">
        <v>167.3456204385171</v>
      </c>
      <c r="G806">
        <v>117.6623728848472</v>
      </c>
      <c r="H806">
        <v>-0.1056204385171213</v>
      </c>
      <c r="I806">
        <v>-33.922372884847178</v>
      </c>
      <c r="J806">
        <v>0.79492168499106119</v>
      </c>
      <c r="K806">
        <v>1.146966707789433</v>
      </c>
      <c r="L806">
        <v>-0.3520450227983718</v>
      </c>
    </row>
    <row r="807" spans="1:12" x14ac:dyDescent="0.25">
      <c r="A807" s="1">
        <v>805</v>
      </c>
      <c r="B807">
        <v>100.2665457725525</v>
      </c>
      <c r="C807">
        <v>167.36</v>
      </c>
      <c r="D807">
        <v>86.55</v>
      </c>
      <c r="E807">
        <v>54.372092708579089</v>
      </c>
      <c r="F807">
        <v>168.95733410220231</v>
      </c>
      <c r="G807">
        <v>122.15954072177981</v>
      </c>
      <c r="H807">
        <v>-1.5973341022023251</v>
      </c>
      <c r="I807">
        <v>-35.609540721779787</v>
      </c>
      <c r="J807">
        <v>0.94897203896430682</v>
      </c>
      <c r="K807">
        <v>1.3063771844740031</v>
      </c>
      <c r="L807">
        <v>-0.35740514550969649</v>
      </c>
    </row>
    <row r="808" spans="1:12" x14ac:dyDescent="0.25">
      <c r="A808" s="1">
        <v>806</v>
      </c>
      <c r="B808">
        <v>100.4289195537567</v>
      </c>
      <c r="C808">
        <v>166.63</v>
      </c>
      <c r="D808">
        <v>89.49</v>
      </c>
      <c r="E808">
        <v>65.623531383325229</v>
      </c>
      <c r="F808">
        <v>169.843936661947</v>
      </c>
      <c r="G808">
        <v>126.94394952304521</v>
      </c>
      <c r="H808">
        <v>-3.213936661947002</v>
      </c>
      <c r="I808">
        <v>-37.453949523045182</v>
      </c>
      <c r="J808">
        <v>1.1453466894248541</v>
      </c>
      <c r="K808">
        <v>1.4687509656782269</v>
      </c>
      <c r="L808">
        <v>-0.32340427625337259</v>
      </c>
    </row>
    <row r="809" spans="1:12" x14ac:dyDescent="0.25">
      <c r="A809" s="1">
        <v>807</v>
      </c>
      <c r="B809">
        <v>100.53933572769169</v>
      </c>
      <c r="C809">
        <v>166.26</v>
      </c>
      <c r="D809">
        <v>91.69</v>
      </c>
      <c r="E809">
        <v>71.075355583948763</v>
      </c>
      <c r="F809">
        <v>169.99894894852869</v>
      </c>
      <c r="G809">
        <v>130.2511214518228</v>
      </c>
      <c r="H809">
        <v>-3.7389489485287579</v>
      </c>
      <c r="I809">
        <v>-38.561121451822771</v>
      </c>
      <c r="J809">
        <v>1.240498971965643</v>
      </c>
      <c r="K809">
        <v>1.579167139613163</v>
      </c>
      <c r="L809">
        <v>-0.3386681676475205</v>
      </c>
    </row>
    <row r="810" spans="1:12" x14ac:dyDescent="0.25">
      <c r="A810" s="1">
        <v>808</v>
      </c>
      <c r="B810">
        <v>100.6597442626953</v>
      </c>
      <c r="C810">
        <v>165.04</v>
      </c>
      <c r="D810">
        <v>94.13</v>
      </c>
      <c r="E810">
        <v>80.788973459183325</v>
      </c>
      <c r="F810">
        <v>169.75158179493829</v>
      </c>
      <c r="G810">
        <v>133.85271082474361</v>
      </c>
      <c r="H810">
        <v>-4.7115817949382972</v>
      </c>
      <c r="I810">
        <v>-39.722710824743586</v>
      </c>
      <c r="J810">
        <v>1.410033586169062</v>
      </c>
      <c r="K810">
        <v>1.699575674616826</v>
      </c>
      <c r="L810">
        <v>-0.28954208844776369</v>
      </c>
    </row>
    <row r="811" spans="1:12" x14ac:dyDescent="0.25">
      <c r="A811" s="1">
        <v>809</v>
      </c>
      <c r="B811">
        <v>100.7965114116669</v>
      </c>
      <c r="C811">
        <v>163.69</v>
      </c>
      <c r="D811">
        <v>95.97</v>
      </c>
      <c r="E811">
        <v>89.193070544897623</v>
      </c>
      <c r="F811">
        <v>168.94847672589719</v>
      </c>
      <c r="G811">
        <v>137.87309946909019</v>
      </c>
      <c r="H811">
        <v>-5.2584767258971974</v>
      </c>
      <c r="I811">
        <v>-41.90309946909025</v>
      </c>
      <c r="J811">
        <v>1.556712750972036</v>
      </c>
      <c r="K811">
        <v>1.836342823588383</v>
      </c>
      <c r="L811">
        <v>-0.27963007261634681</v>
      </c>
    </row>
    <row r="812" spans="1:12" x14ac:dyDescent="0.25">
      <c r="A812" s="1">
        <v>810</v>
      </c>
      <c r="B812">
        <v>100.9080049991608</v>
      </c>
      <c r="C812">
        <v>162.84</v>
      </c>
      <c r="D812">
        <v>97.31</v>
      </c>
      <c r="E812">
        <v>93.012787504183336</v>
      </c>
      <c r="F812">
        <v>167.8927537771867</v>
      </c>
      <c r="G812">
        <v>141.0451023863628</v>
      </c>
      <c r="H812">
        <v>-5.0527537771866946</v>
      </c>
      <c r="I812">
        <v>-43.735102386362833</v>
      </c>
      <c r="J812">
        <v>1.6233793884058381</v>
      </c>
      <c r="K812">
        <v>1.9478364110822799</v>
      </c>
      <c r="L812">
        <v>-0.32445702267644139</v>
      </c>
    </row>
    <row r="813" spans="1:12" x14ac:dyDescent="0.25">
      <c r="A813" s="1">
        <v>811</v>
      </c>
      <c r="B813">
        <v>101.0172460079193</v>
      </c>
      <c r="C813">
        <v>161.13</v>
      </c>
      <c r="D813">
        <v>98.78</v>
      </c>
      <c r="E813">
        <v>102.52880770915149</v>
      </c>
      <c r="F813">
        <v>166.52230901062279</v>
      </c>
      <c r="G813">
        <v>144.02023982480461</v>
      </c>
      <c r="H813">
        <v>-5.392309010622796</v>
      </c>
      <c r="I813">
        <v>-45.240239824804632</v>
      </c>
      <c r="J813">
        <v>1.789465272668838</v>
      </c>
      <c r="K813">
        <v>2.0570774198408239</v>
      </c>
      <c r="L813">
        <v>-0.26761214717198589</v>
      </c>
    </row>
    <row r="814" spans="1:12" x14ac:dyDescent="0.25">
      <c r="A814" s="1">
        <v>812</v>
      </c>
      <c r="B814">
        <v>101.1637735366821</v>
      </c>
      <c r="C814">
        <v>159.41</v>
      </c>
      <c r="D814">
        <v>101.22</v>
      </c>
      <c r="E814">
        <v>107.92791976200721</v>
      </c>
      <c r="F814">
        <v>164.19108916008591</v>
      </c>
      <c r="G814">
        <v>147.74235624850249</v>
      </c>
      <c r="H814">
        <v>-4.7810891600858838</v>
      </c>
      <c r="I814">
        <v>-46.52235624850249</v>
      </c>
      <c r="J814">
        <v>1.883697554675281</v>
      </c>
      <c r="K814">
        <v>2.2036049486036422</v>
      </c>
      <c r="L814">
        <v>-0.31990739392836082</v>
      </c>
    </row>
    <row r="815" spans="1:12" x14ac:dyDescent="0.25">
      <c r="A815" s="1">
        <v>813</v>
      </c>
      <c r="B815">
        <v>101.2893755435944</v>
      </c>
      <c r="C815">
        <v>157.46</v>
      </c>
      <c r="D815">
        <v>102.93</v>
      </c>
      <c r="E815">
        <v>112.9887168020806</v>
      </c>
      <c r="F815">
        <v>161.77790140201881</v>
      </c>
      <c r="G815">
        <v>150.63305625747071</v>
      </c>
      <c r="H815">
        <v>-4.3179014020187481</v>
      </c>
      <c r="I815">
        <v>-47.703056257470678</v>
      </c>
      <c r="J815">
        <v>1.972025125799745</v>
      </c>
      <c r="K815">
        <v>2.3292069555158732</v>
      </c>
      <c r="L815">
        <v>-0.35718182971612777</v>
      </c>
    </row>
    <row r="816" spans="1:12" x14ac:dyDescent="0.25">
      <c r="A816" s="1">
        <v>814</v>
      </c>
      <c r="B816">
        <v>101.4309837818146</v>
      </c>
      <c r="C816">
        <v>156.24</v>
      </c>
      <c r="D816">
        <v>104.4</v>
      </c>
      <c r="E816">
        <v>118.7397952916881</v>
      </c>
      <c r="F816">
        <v>158.64785567531879</v>
      </c>
      <c r="G816">
        <v>153.50015912100341</v>
      </c>
      <c r="H816">
        <v>-2.407855675318785</v>
      </c>
      <c r="I816">
        <v>-49.100159121003429</v>
      </c>
      <c r="J816">
        <v>2.0724003809840168</v>
      </c>
      <c r="K816">
        <v>2.470815193736088</v>
      </c>
      <c r="L816">
        <v>-0.3984148127520708</v>
      </c>
    </row>
    <row r="817" spans="1:12" x14ac:dyDescent="0.25">
      <c r="A817" s="1">
        <v>815</v>
      </c>
      <c r="B817">
        <v>101.5493266582489</v>
      </c>
      <c r="C817">
        <v>153.79</v>
      </c>
      <c r="D817">
        <v>105.99</v>
      </c>
      <c r="E817">
        <v>125.44571032759821</v>
      </c>
      <c r="F817">
        <v>155.74283659736449</v>
      </c>
      <c r="G817">
        <v>155.5374841334984</v>
      </c>
      <c r="H817">
        <v>-1.952836597364495</v>
      </c>
      <c r="I817">
        <v>-49.547484133498372</v>
      </c>
      <c r="J817">
        <v>2.1894406777196438</v>
      </c>
      <c r="K817">
        <v>2.5891580701704142</v>
      </c>
      <c r="L817">
        <v>-0.39971739245077043</v>
      </c>
    </row>
    <row r="818" spans="1:12" x14ac:dyDescent="0.25">
      <c r="A818" s="1">
        <v>816</v>
      </c>
      <c r="B818">
        <v>101.6582362651825</v>
      </c>
      <c r="C818">
        <v>152.08000000000001</v>
      </c>
      <c r="D818">
        <v>106.6</v>
      </c>
      <c r="E818">
        <v>131.4964683552156</v>
      </c>
      <c r="F818">
        <v>152.87378121667211</v>
      </c>
      <c r="G818">
        <v>157.09733856276779</v>
      </c>
      <c r="H818">
        <v>-0.79378121667210166</v>
      </c>
      <c r="I818">
        <v>-50.497338562767773</v>
      </c>
      <c r="J818">
        <v>2.2950463275430439</v>
      </c>
      <c r="K818">
        <v>2.698067677104008</v>
      </c>
      <c r="L818">
        <v>-0.40302134956096403</v>
      </c>
    </row>
    <row r="819" spans="1:12" x14ac:dyDescent="0.25">
      <c r="A819" s="1">
        <v>817</v>
      </c>
      <c r="B819">
        <v>101.787985086441</v>
      </c>
      <c r="C819">
        <v>150.25</v>
      </c>
      <c r="D819">
        <v>106.6</v>
      </c>
      <c r="E819">
        <v>137.83411101630651</v>
      </c>
      <c r="F819">
        <v>149.25957836956641</v>
      </c>
      <c r="G819">
        <v>158.53524502116389</v>
      </c>
      <c r="H819">
        <v>0.9904216304336444</v>
      </c>
      <c r="I819">
        <v>-51.935245021163887</v>
      </c>
      <c r="J819">
        <v>2.4056590587939368</v>
      </c>
      <c r="K819">
        <v>2.8278164983625529</v>
      </c>
      <c r="L819">
        <v>-0.42215743956861612</v>
      </c>
    </row>
    <row r="820" spans="1:12" x14ac:dyDescent="0.25">
      <c r="A820" s="1">
        <v>818</v>
      </c>
      <c r="B820">
        <v>101.9165897369385</v>
      </c>
      <c r="C820">
        <v>146.69999999999999</v>
      </c>
      <c r="D820">
        <v>106.85</v>
      </c>
      <c r="E820">
        <v>149.30027744918559</v>
      </c>
      <c r="F820">
        <v>145.52345327114011</v>
      </c>
      <c r="G820">
        <v>159.4871406542162</v>
      </c>
      <c r="H820">
        <v>1.1765467288598761</v>
      </c>
      <c r="I820">
        <v>-52.637140654216239</v>
      </c>
      <c r="J820">
        <v>2.60578141562933</v>
      </c>
      <c r="K820">
        <v>2.956421148859989</v>
      </c>
      <c r="L820">
        <v>-0.35063973323065989</v>
      </c>
    </row>
    <row r="821" spans="1:12" x14ac:dyDescent="0.25">
      <c r="A821" s="1">
        <v>819</v>
      </c>
      <c r="B821">
        <v>102.01977777481081</v>
      </c>
      <c r="C821">
        <v>144.5</v>
      </c>
      <c r="D821">
        <v>106.24</v>
      </c>
      <c r="E821">
        <v>156.9031780818392</v>
      </c>
      <c r="F821">
        <v>142.45674975868869</v>
      </c>
      <c r="G821">
        <v>159.89923712443479</v>
      </c>
      <c r="H821">
        <v>2.0432502413113132</v>
      </c>
      <c r="I821">
        <v>-53.659237124434853</v>
      </c>
      <c r="J821">
        <v>2.7384770643710938</v>
      </c>
      <c r="K821">
        <v>3.0596091867323039</v>
      </c>
      <c r="L821">
        <v>-0.32113212236120958</v>
      </c>
    </row>
    <row r="822" spans="1:12" x14ac:dyDescent="0.25">
      <c r="A822" s="1">
        <v>820</v>
      </c>
      <c r="B822">
        <v>102.18581366539</v>
      </c>
      <c r="C822">
        <v>142.05000000000001</v>
      </c>
      <c r="D822">
        <v>105.13</v>
      </c>
      <c r="E822">
        <v>167.47119229084851</v>
      </c>
      <c r="F822">
        <v>137.4813953117181</v>
      </c>
      <c r="G822">
        <v>159.8940902257313</v>
      </c>
      <c r="H822">
        <v>4.56860468828188</v>
      </c>
      <c r="I822">
        <v>-54.764090225731309</v>
      </c>
      <c r="J822">
        <v>2.9229237077158512</v>
      </c>
      <c r="K822">
        <v>3.2256450773115271</v>
      </c>
      <c r="L822">
        <v>-0.3027213695956763</v>
      </c>
    </row>
    <row r="823" spans="1:12" x14ac:dyDescent="0.25">
      <c r="A823" s="1">
        <v>821</v>
      </c>
      <c r="B823">
        <v>102.3291220664978</v>
      </c>
      <c r="C823">
        <v>139.85</v>
      </c>
      <c r="D823">
        <v>103.91</v>
      </c>
      <c r="E823">
        <v>175.36453657309741</v>
      </c>
      <c r="F823">
        <v>133.2377883084508</v>
      </c>
      <c r="G823">
        <v>159.2279402804692</v>
      </c>
      <c r="H823">
        <v>6.6122116915491924</v>
      </c>
      <c r="I823">
        <v>-55.31794028046923</v>
      </c>
      <c r="J823">
        <v>3.060688554434563</v>
      </c>
      <c r="K823">
        <v>3.368953478419316</v>
      </c>
      <c r="L823">
        <v>-0.30826492398475303</v>
      </c>
    </row>
    <row r="824" spans="1:12" x14ac:dyDescent="0.25">
      <c r="A824" s="1">
        <v>822</v>
      </c>
      <c r="B824">
        <v>102.4520533084869</v>
      </c>
      <c r="C824">
        <v>137.29</v>
      </c>
      <c r="D824">
        <v>102.69</v>
      </c>
      <c r="E824">
        <v>186.2540327439165</v>
      </c>
      <c r="F824">
        <v>129.70483542721351</v>
      </c>
      <c r="G824">
        <v>158.17817571134159</v>
      </c>
      <c r="H824">
        <v>7.585164572786482</v>
      </c>
      <c r="I824">
        <v>-55.488175711341633</v>
      </c>
      <c r="J824">
        <v>3.2507461164986711</v>
      </c>
      <c r="K824">
        <v>3.4918847204084509</v>
      </c>
      <c r="L824">
        <v>-0.24113860390978031</v>
      </c>
    </row>
    <row r="825" spans="1:12" x14ac:dyDescent="0.25">
      <c r="A825" s="1">
        <v>823</v>
      </c>
      <c r="B825">
        <v>102.58941745758059</v>
      </c>
      <c r="C825">
        <v>135.44999999999999</v>
      </c>
      <c r="D825">
        <v>101.35</v>
      </c>
      <c r="E825">
        <v>190.2348027634232</v>
      </c>
      <c r="F825">
        <v>125.94330200897519</v>
      </c>
      <c r="G825">
        <v>156.5030043879768</v>
      </c>
      <c r="H825">
        <v>9.5066979910248079</v>
      </c>
      <c r="I825">
        <v>-55.153004387976843</v>
      </c>
      <c r="J825">
        <v>3.3202236601037418</v>
      </c>
      <c r="K825">
        <v>3.6292488695020788</v>
      </c>
      <c r="L825">
        <v>-0.309025209398337</v>
      </c>
    </row>
    <row r="826" spans="1:12" x14ac:dyDescent="0.25">
      <c r="A826" s="1">
        <v>824</v>
      </c>
      <c r="B826">
        <v>102.6980912685394</v>
      </c>
      <c r="C826">
        <v>133.99</v>
      </c>
      <c r="D826">
        <v>100.25</v>
      </c>
      <c r="E826">
        <v>192.87500155961251</v>
      </c>
      <c r="F826">
        <v>123.151708454935</v>
      </c>
      <c r="G826">
        <v>154.82206824606871</v>
      </c>
      <c r="H826">
        <v>10.838291545065021</v>
      </c>
      <c r="I826">
        <v>-54.572068246068682</v>
      </c>
      <c r="J826">
        <v>3.3663038220044359</v>
      </c>
      <c r="K826">
        <v>3.737922680460942</v>
      </c>
      <c r="L826">
        <v>-0.37161885845650572</v>
      </c>
    </row>
    <row r="827" spans="1:12" x14ac:dyDescent="0.25">
      <c r="A827" s="1">
        <v>825</v>
      </c>
      <c r="B827">
        <v>102.83994030952449</v>
      </c>
      <c r="C827">
        <v>131.66</v>
      </c>
      <c r="D827">
        <v>99.27</v>
      </c>
      <c r="E827">
        <v>196.16449915225689</v>
      </c>
      <c r="F827">
        <v>119.8117371999206</v>
      </c>
      <c r="G827">
        <v>152.1908549883714</v>
      </c>
      <c r="H827">
        <v>11.848262800079439</v>
      </c>
      <c r="I827">
        <v>-52.920854988371431</v>
      </c>
      <c r="J827">
        <v>3.4237163857325088</v>
      </c>
      <c r="K827">
        <v>3.879771721446049</v>
      </c>
      <c r="L827">
        <v>-0.45605533571354018</v>
      </c>
    </row>
    <row r="828" spans="1:12" x14ac:dyDescent="0.25">
      <c r="A828" s="1">
        <v>826</v>
      </c>
      <c r="B828">
        <v>103.0046315193176</v>
      </c>
      <c r="C828">
        <v>129.83000000000001</v>
      </c>
      <c r="D828">
        <v>97.07</v>
      </c>
      <c r="E828">
        <v>206.565051177078</v>
      </c>
      <c r="F828">
        <v>116.4467637901563</v>
      </c>
      <c r="G828">
        <v>148.58077135221541</v>
      </c>
      <c r="H828">
        <v>13.383236209843689</v>
      </c>
      <c r="I828">
        <v>-51.510771352215407</v>
      </c>
      <c r="J828">
        <v>3.6052402625906002</v>
      </c>
      <c r="K828">
        <v>4.0444629312391402</v>
      </c>
      <c r="L828">
        <v>-0.43922266864854048</v>
      </c>
    </row>
    <row r="829" spans="1:12" x14ac:dyDescent="0.25">
      <c r="A829" s="1">
        <v>827</v>
      </c>
      <c r="B829">
        <v>103.1403698921204</v>
      </c>
      <c r="C829">
        <v>128.47999999999999</v>
      </c>
      <c r="D829">
        <v>95.11</v>
      </c>
      <c r="E829">
        <v>211.92087621993321</v>
      </c>
      <c r="F829">
        <v>114.1490280979843</v>
      </c>
      <c r="G829">
        <v>145.22259017779811</v>
      </c>
      <c r="H829">
        <v>14.33097190201568</v>
      </c>
      <c r="I829">
        <v>-50.11259017779814</v>
      </c>
      <c r="J829">
        <v>3.698717043749189</v>
      </c>
      <c r="K829">
        <v>4.1802013040418746</v>
      </c>
      <c r="L829">
        <v>-0.48148426029268609</v>
      </c>
    </row>
    <row r="830" spans="1:12" x14ac:dyDescent="0.25">
      <c r="A830" s="1">
        <v>828</v>
      </c>
      <c r="B830">
        <v>103.2531361579895</v>
      </c>
      <c r="C830">
        <v>128.12</v>
      </c>
      <c r="D830">
        <v>91.93</v>
      </c>
      <c r="E830">
        <v>225</v>
      </c>
      <c r="F830">
        <v>112.6002585982686</v>
      </c>
      <c r="G830">
        <v>142.21696243418339</v>
      </c>
      <c r="H830">
        <v>15.51974140173138</v>
      </c>
      <c r="I830">
        <v>-50.286962434183351</v>
      </c>
      <c r="J830">
        <v>3.926990816987241</v>
      </c>
      <c r="K830">
        <v>4.2929675699110152</v>
      </c>
      <c r="L830">
        <v>-0.36597675292377391</v>
      </c>
    </row>
    <row r="831" spans="1:12" x14ac:dyDescent="0.25">
      <c r="A831" s="1">
        <v>829</v>
      </c>
      <c r="B831">
        <v>103.3660290241241</v>
      </c>
      <c r="C831">
        <v>127.75</v>
      </c>
      <c r="D831">
        <v>89.98</v>
      </c>
      <c r="E831">
        <v>231.21563589970259</v>
      </c>
      <c r="F831">
        <v>111.398395189794</v>
      </c>
      <c r="G831">
        <v>139.05252463574681</v>
      </c>
      <c r="H831">
        <v>16.35160481020597</v>
      </c>
      <c r="I831">
        <v>-49.072524635746802</v>
      </c>
      <c r="J831">
        <v>4.0354741285422131</v>
      </c>
      <c r="K831">
        <v>4.4058604360456579</v>
      </c>
      <c r="L831">
        <v>-0.37038630750344481</v>
      </c>
    </row>
    <row r="832" spans="1:12" x14ac:dyDescent="0.25">
      <c r="A832" s="1">
        <v>830</v>
      </c>
      <c r="B832">
        <v>103.5139541625977</v>
      </c>
      <c r="C832">
        <v>128</v>
      </c>
      <c r="D832">
        <v>87.29</v>
      </c>
      <c r="E832">
        <v>240.5545712700744</v>
      </c>
      <c r="F832">
        <v>110.3765352981449</v>
      </c>
      <c r="G832">
        <v>134.73817887568029</v>
      </c>
      <c r="H832">
        <v>17.623464701855109</v>
      </c>
      <c r="I832">
        <v>-47.448178875680341</v>
      </c>
      <c r="J832">
        <v>4.1984692993861561</v>
      </c>
      <c r="K832">
        <v>4.5537855745191687</v>
      </c>
      <c r="L832">
        <v>-0.35531627513301262</v>
      </c>
    </row>
    <row r="833" spans="1:12" x14ac:dyDescent="0.25">
      <c r="A833" s="1">
        <v>831</v>
      </c>
      <c r="B833">
        <v>103.6304447650909</v>
      </c>
      <c r="C833">
        <v>128.72999999999999</v>
      </c>
      <c r="D833">
        <v>84.6</v>
      </c>
      <c r="E833">
        <v>249.81419699053521</v>
      </c>
      <c r="F833">
        <v>110.0265983917749</v>
      </c>
      <c r="G833">
        <v>131.26301070147869</v>
      </c>
      <c r="H833">
        <v>18.703401608225079</v>
      </c>
      <c r="I833">
        <v>-46.663010701478669</v>
      </c>
      <c r="J833">
        <v>4.3600802557105478</v>
      </c>
      <c r="K833">
        <v>4.6702761770124557</v>
      </c>
      <c r="L833">
        <v>-0.31019592130190787</v>
      </c>
    </row>
    <row r="834" spans="1:12" x14ac:dyDescent="0.25">
      <c r="A834" s="1">
        <v>832</v>
      </c>
      <c r="B834">
        <v>103.745459318161</v>
      </c>
      <c r="C834">
        <v>129.22</v>
      </c>
      <c r="D834">
        <v>82.15</v>
      </c>
      <c r="E834">
        <v>258.23171106797929</v>
      </c>
      <c r="F834">
        <v>110.0796846758078</v>
      </c>
      <c r="G834">
        <v>127.814884236268</v>
      </c>
      <c r="H834">
        <v>19.140315324192191</v>
      </c>
      <c r="I834">
        <v>-45.664884236268037</v>
      </c>
      <c r="J834">
        <v>4.5069935911949219</v>
      </c>
      <c r="K834">
        <v>4.7852907300825231</v>
      </c>
      <c r="L834">
        <v>-0.27829713888760121</v>
      </c>
    </row>
    <row r="835" spans="1:12" x14ac:dyDescent="0.25">
      <c r="A835" s="1">
        <v>833</v>
      </c>
      <c r="B835">
        <v>103.85981154441831</v>
      </c>
      <c r="C835">
        <v>130.44</v>
      </c>
      <c r="D835">
        <v>80.2</v>
      </c>
      <c r="E835">
        <v>266.23596513509432</v>
      </c>
      <c r="F835">
        <v>110.5244257081897</v>
      </c>
      <c r="G835">
        <v>124.41515262805071</v>
      </c>
      <c r="H835">
        <v>19.915574291810341</v>
      </c>
      <c r="I835">
        <v>-44.215152628050703</v>
      </c>
      <c r="J835">
        <v>4.6466941788322247</v>
      </c>
      <c r="K835">
        <v>4.8996429563398474</v>
      </c>
      <c r="L835">
        <v>-0.25294877750762268</v>
      </c>
    </row>
    <row r="836" spans="1:12" x14ac:dyDescent="0.25">
      <c r="A836" s="1">
        <v>834</v>
      </c>
      <c r="B836">
        <v>104.0013091564178</v>
      </c>
      <c r="C836">
        <v>131.41999999999999</v>
      </c>
      <c r="D836">
        <v>78.36</v>
      </c>
      <c r="E836">
        <v>270.76389846093002</v>
      </c>
      <c r="F836">
        <v>111.60661563727039</v>
      </c>
      <c r="G836">
        <v>120.3141482341356</v>
      </c>
      <c r="H836">
        <v>19.813384362729639</v>
      </c>
      <c r="I836">
        <v>-41.954148234135559</v>
      </c>
      <c r="J836">
        <v>4.7257215236788364</v>
      </c>
      <c r="K836">
        <v>5.0411405683393591</v>
      </c>
      <c r="L836">
        <v>-0.31541904466052267</v>
      </c>
    </row>
    <row r="837" spans="1:12" x14ac:dyDescent="0.25">
      <c r="A837" s="1">
        <v>835</v>
      </c>
      <c r="B837">
        <v>104.1047372817993</v>
      </c>
      <c r="C837">
        <v>132.76</v>
      </c>
      <c r="D837">
        <v>76.53</v>
      </c>
      <c r="E837">
        <v>277.69605172201659</v>
      </c>
      <c r="F837">
        <v>112.7583520330594</v>
      </c>
      <c r="G837">
        <v>117.4344671404161</v>
      </c>
      <c r="H837">
        <v>20.00164796694057</v>
      </c>
      <c r="I837">
        <v>-40.904467140416124</v>
      </c>
      <c r="J837">
        <v>4.8467104223376589</v>
      </c>
      <c r="K837">
        <v>5.1445686937208297</v>
      </c>
      <c r="L837">
        <v>-0.29785827138317078</v>
      </c>
    </row>
    <row r="838" spans="1:12" x14ac:dyDescent="0.25">
      <c r="A838" s="1">
        <v>836</v>
      </c>
      <c r="B838">
        <v>104.24001002311709</v>
      </c>
      <c r="C838">
        <v>133.99</v>
      </c>
      <c r="D838">
        <v>74.569999999999993</v>
      </c>
      <c r="E838">
        <v>282.20046872738078</v>
      </c>
      <c r="F838">
        <v>114.7018106351662</v>
      </c>
      <c r="G838">
        <v>113.8754344287664</v>
      </c>
      <c r="H838">
        <v>19.288189364833801</v>
      </c>
      <c r="I838">
        <v>-39.305434428766453</v>
      </c>
      <c r="J838">
        <v>4.9253273299640874</v>
      </c>
      <c r="K838">
        <v>5.2798414350385778</v>
      </c>
      <c r="L838">
        <v>-0.35451410507449133</v>
      </c>
    </row>
    <row r="839" spans="1:12" x14ac:dyDescent="0.25">
      <c r="A839" s="1">
        <v>837</v>
      </c>
      <c r="B839">
        <v>104.3902175426483</v>
      </c>
      <c r="C839">
        <v>135.33000000000001</v>
      </c>
      <c r="D839">
        <v>72.62</v>
      </c>
      <c r="E839">
        <v>288.18904569965127</v>
      </c>
      <c r="F839">
        <v>117.3996006035336</v>
      </c>
      <c r="G839">
        <v>110.2712912961795</v>
      </c>
      <c r="H839">
        <v>17.930399396466409</v>
      </c>
      <c r="I839">
        <v>-37.651291296179537</v>
      </c>
      <c r="J839">
        <v>5.0298477156393213</v>
      </c>
      <c r="K839">
        <v>5.4300489545698278</v>
      </c>
      <c r="L839">
        <v>-0.40020123893050652</v>
      </c>
    </row>
    <row r="840" spans="1:12" x14ac:dyDescent="0.25">
      <c r="A840" s="1">
        <v>838</v>
      </c>
      <c r="B840">
        <v>104.50541639328</v>
      </c>
      <c r="C840">
        <v>136.68</v>
      </c>
      <c r="D840">
        <v>71.88</v>
      </c>
      <c r="E840">
        <v>293.62937773065681</v>
      </c>
      <c r="F840">
        <v>119.8170983422756</v>
      </c>
      <c r="G840">
        <v>107.8042688637065</v>
      </c>
      <c r="H840">
        <v>16.862901657724361</v>
      </c>
      <c r="I840">
        <v>-35.924268863706537</v>
      </c>
      <c r="J840">
        <v>5.1247994219820772</v>
      </c>
      <c r="K840">
        <v>5.5452478052015417</v>
      </c>
      <c r="L840">
        <v>-0.42044838321946448</v>
      </c>
    </row>
    <row r="841" spans="1:12" x14ac:dyDescent="0.25">
      <c r="A841" s="1">
        <v>839</v>
      </c>
      <c r="B841">
        <v>104.6372766494751</v>
      </c>
      <c r="C841">
        <v>138.63</v>
      </c>
      <c r="D841">
        <v>71.150000000000006</v>
      </c>
      <c r="E841">
        <v>300.14138555207529</v>
      </c>
      <c r="F841">
        <v>122.9105665102598</v>
      </c>
      <c r="G841">
        <v>105.34333228111009</v>
      </c>
      <c r="H841">
        <v>15.71943348974021</v>
      </c>
      <c r="I841">
        <v>-34.193332281110131</v>
      </c>
      <c r="J841">
        <v>5.2384553993814533</v>
      </c>
      <c r="K841">
        <v>5.6771080613966101</v>
      </c>
      <c r="L841">
        <v>-0.43865266201515668</v>
      </c>
    </row>
    <row r="842" spans="1:12" x14ac:dyDescent="0.25">
      <c r="A842" s="1">
        <v>840</v>
      </c>
      <c r="B842">
        <v>104.7562849521637</v>
      </c>
      <c r="C842">
        <v>142.30000000000001</v>
      </c>
      <c r="D842">
        <v>70.42</v>
      </c>
      <c r="E842">
        <v>315</v>
      </c>
      <c r="F842">
        <v>125.9588689261532</v>
      </c>
      <c r="G842">
        <v>103.48874506616001</v>
      </c>
      <c r="H842">
        <v>16.341131073846778</v>
      </c>
      <c r="I842">
        <v>-33.06874506616002</v>
      </c>
      <c r="J842">
        <v>5.497787143782138</v>
      </c>
      <c r="K842">
        <v>5.7961163640852087</v>
      </c>
      <c r="L842">
        <v>-0.29832922030307069</v>
      </c>
    </row>
    <row r="843" spans="1:12" x14ac:dyDescent="0.25">
      <c r="A843" s="1">
        <v>841</v>
      </c>
      <c r="B843">
        <v>104.87062525749209</v>
      </c>
      <c r="C843">
        <v>144.25</v>
      </c>
      <c r="D843">
        <v>70.42</v>
      </c>
      <c r="E843">
        <v>322.8152935467669</v>
      </c>
      <c r="F843">
        <v>129.0752580134872</v>
      </c>
      <c r="G843">
        <v>102.0598852449006</v>
      </c>
      <c r="H843">
        <v>15.17474198651283</v>
      </c>
      <c r="I843">
        <v>-31.639885244900579</v>
      </c>
      <c r="J843">
        <v>5.6341897481830863</v>
      </c>
      <c r="K843">
        <v>5.9104566694135778</v>
      </c>
      <c r="L843">
        <v>-0.27626692123049162</v>
      </c>
    </row>
    <row r="844" spans="1:12" x14ac:dyDescent="0.25">
      <c r="A844" s="1">
        <v>842</v>
      </c>
      <c r="B844">
        <v>104.97571039199831</v>
      </c>
      <c r="C844">
        <v>146.21</v>
      </c>
      <c r="D844">
        <v>70.17</v>
      </c>
      <c r="E844">
        <v>329.30027744918561</v>
      </c>
      <c r="F844">
        <v>132.06621274323689</v>
      </c>
      <c r="G844">
        <v>101.06809685201431</v>
      </c>
      <c r="H844">
        <v>14.14378725676309</v>
      </c>
      <c r="I844">
        <v>-30.898096852014319</v>
      </c>
      <c r="J844">
        <v>5.7473740692191244</v>
      </c>
      <c r="K844">
        <v>6.0155418039198034</v>
      </c>
      <c r="L844">
        <v>-0.26816773470067989</v>
      </c>
    </row>
    <row r="845" spans="1:12" x14ac:dyDescent="0.25">
      <c r="A845" s="1">
        <v>843</v>
      </c>
      <c r="B845">
        <v>105.08995842933651</v>
      </c>
      <c r="C845">
        <v>148.78</v>
      </c>
      <c r="D845">
        <v>70.05</v>
      </c>
      <c r="E845">
        <v>333.77803322244552</v>
      </c>
      <c r="F845">
        <v>135.41616190783111</v>
      </c>
      <c r="G845">
        <v>100.35226099101681</v>
      </c>
      <c r="H845">
        <v>13.363838092168921</v>
      </c>
      <c r="I845">
        <v>-30.302260991016851</v>
      </c>
      <c r="J845">
        <v>5.8255256505626933</v>
      </c>
      <c r="K845">
        <v>6.1297898412580603</v>
      </c>
      <c r="L845">
        <v>-0.30426419069536692</v>
      </c>
    </row>
    <row r="846" spans="1:12" x14ac:dyDescent="0.25">
      <c r="A846" s="1">
        <v>844</v>
      </c>
      <c r="B846">
        <v>105.1942627429962</v>
      </c>
      <c r="C846">
        <v>151.59</v>
      </c>
      <c r="D846">
        <v>71.150000000000006</v>
      </c>
      <c r="E846">
        <v>342.55281157671777</v>
      </c>
      <c r="F846">
        <v>138.52785689482971</v>
      </c>
      <c r="G846">
        <v>100.0361418592682</v>
      </c>
      <c r="H846">
        <v>13.062143105170319</v>
      </c>
      <c r="I846">
        <v>-28.886141859268189</v>
      </c>
      <c r="J846">
        <v>5.9786744239774734</v>
      </c>
      <c r="K846">
        <v>6.2340941549177282</v>
      </c>
      <c r="L846">
        <v>-0.25541973094025477</v>
      </c>
    </row>
    <row r="847" spans="1:12" x14ac:dyDescent="0.25">
      <c r="A847" s="1">
        <v>845</v>
      </c>
      <c r="B847">
        <v>105.3390069007874</v>
      </c>
      <c r="C847">
        <v>153.55000000000001</v>
      </c>
      <c r="D847">
        <v>70.91</v>
      </c>
      <c r="E847">
        <v>347.47119229084848</v>
      </c>
      <c r="F847">
        <v>142.86521628264069</v>
      </c>
      <c r="G847">
        <v>100.1371378522806</v>
      </c>
      <c r="H847">
        <v>10.68478371735927</v>
      </c>
      <c r="I847">
        <v>-29.227137852280631</v>
      </c>
      <c r="J847">
        <v>6.0645163613056443</v>
      </c>
      <c r="K847">
        <v>9.5653005529280036E-2</v>
      </c>
      <c r="L847">
        <v>5.9688633557763646</v>
      </c>
    </row>
    <row r="848" spans="1:12" x14ac:dyDescent="0.25">
      <c r="A848" s="1">
        <v>846</v>
      </c>
      <c r="B848">
        <v>105.4537286758423</v>
      </c>
      <c r="C848">
        <v>156.36000000000001</v>
      </c>
      <c r="D848">
        <v>71.39</v>
      </c>
      <c r="E848">
        <v>350.66500153686178</v>
      </c>
      <c r="F848">
        <v>146.26479296584779</v>
      </c>
      <c r="G848">
        <v>100.6614184205326</v>
      </c>
      <c r="H848">
        <v>10.095207034152221</v>
      </c>
      <c r="I848">
        <v>-29.271418420532601</v>
      </c>
      <c r="J848">
        <v>6.1202588483292137</v>
      </c>
      <c r="K848">
        <v>0.21037478058421169</v>
      </c>
      <c r="L848">
        <v>5.9098840677450024</v>
      </c>
    </row>
    <row r="849" spans="1:12" x14ac:dyDescent="0.25">
      <c r="A849" s="1">
        <v>847</v>
      </c>
      <c r="B849">
        <v>105.5600950717926</v>
      </c>
      <c r="C849">
        <v>158.56</v>
      </c>
      <c r="D849">
        <v>71.64</v>
      </c>
      <c r="E849">
        <v>355.42607874009911</v>
      </c>
      <c r="F849">
        <v>149.34414515302009</v>
      </c>
      <c r="G849">
        <v>101.4923352173614</v>
      </c>
      <c r="H849">
        <v>9.2158548469799371</v>
      </c>
      <c r="I849">
        <v>-29.852335217361428</v>
      </c>
      <c r="J849">
        <v>6.2033553214673489</v>
      </c>
      <c r="K849">
        <v>0.31674117653452899</v>
      </c>
      <c r="L849">
        <v>5.8866141449328202</v>
      </c>
    </row>
    <row r="850" spans="1:12" x14ac:dyDescent="0.25">
      <c r="A850" s="1">
        <v>848</v>
      </c>
      <c r="B850">
        <v>105.6774249076843</v>
      </c>
      <c r="C850">
        <v>160.51</v>
      </c>
      <c r="D850">
        <v>72.13</v>
      </c>
      <c r="E850">
        <v>358.47247455778711</v>
      </c>
      <c r="F850">
        <v>152.6170324593553</v>
      </c>
      <c r="G850">
        <v>102.78216592159519</v>
      </c>
      <c r="H850">
        <v>7.8929675406446904</v>
      </c>
      <c r="I850">
        <v>-30.652165921595181</v>
      </c>
      <c r="J850">
        <v>6.256524958804988</v>
      </c>
      <c r="K850">
        <v>0.43407101242625268</v>
      </c>
      <c r="L850">
        <v>5.8224539463787357</v>
      </c>
    </row>
    <row r="851" spans="1:12" x14ac:dyDescent="0.25">
      <c r="A851" s="1">
        <v>849</v>
      </c>
      <c r="B851">
        <v>105.79829835891719</v>
      </c>
      <c r="C851">
        <v>162.84</v>
      </c>
      <c r="D851">
        <v>73.59</v>
      </c>
      <c r="E851">
        <v>4.6354634269026427</v>
      </c>
      <c r="F851">
        <v>155.80688297090529</v>
      </c>
      <c r="G851">
        <v>104.50210889614389</v>
      </c>
      <c r="H851">
        <v>7.0331170290947398</v>
      </c>
      <c r="I851">
        <v>-30.912108896143881</v>
      </c>
      <c r="J851">
        <v>8.0904099155230613E-2</v>
      </c>
      <c r="K851">
        <v>0.55494446365916283</v>
      </c>
      <c r="L851">
        <v>-0.47404036450393222</v>
      </c>
    </row>
    <row r="852" spans="1:12" x14ac:dyDescent="0.25">
      <c r="A852" s="1">
        <v>850</v>
      </c>
      <c r="B852">
        <v>105.9703483581543</v>
      </c>
      <c r="C852">
        <v>164.79</v>
      </c>
      <c r="D852">
        <v>75.8</v>
      </c>
      <c r="E852">
        <v>15.52411099675426</v>
      </c>
      <c r="F852">
        <v>159.93880931184981</v>
      </c>
      <c r="G852">
        <v>107.5847399473998</v>
      </c>
      <c r="H852">
        <v>4.8511906881502398</v>
      </c>
      <c r="I852">
        <v>-31.784739947399832</v>
      </c>
      <c r="J852">
        <v>0.27094685033842048</v>
      </c>
      <c r="K852">
        <v>0.72699446289622338</v>
      </c>
      <c r="L852">
        <v>-0.45604761255780291</v>
      </c>
    </row>
    <row r="853" spans="1:12" x14ac:dyDescent="0.25">
      <c r="A853" s="1">
        <v>851</v>
      </c>
      <c r="B853">
        <v>106.0891463756561</v>
      </c>
      <c r="C853">
        <v>165.89</v>
      </c>
      <c r="D853">
        <v>78</v>
      </c>
      <c r="E853">
        <v>24.775140568831919</v>
      </c>
      <c r="F853">
        <v>162.45490613835671</v>
      </c>
      <c r="G853">
        <v>110.10585034947231</v>
      </c>
      <c r="H853">
        <v>3.4350938616433102</v>
      </c>
      <c r="I853">
        <v>-32.105850349472291</v>
      </c>
      <c r="J853">
        <v>0.43240777557053778</v>
      </c>
      <c r="K853">
        <v>0.84579248039805444</v>
      </c>
      <c r="L853">
        <v>-0.4133847048275166</v>
      </c>
    </row>
    <row r="854" spans="1:12" x14ac:dyDescent="0.25">
      <c r="A854" s="1">
        <v>852</v>
      </c>
      <c r="B854">
        <v>106.2070343494415</v>
      </c>
      <c r="C854">
        <v>167.24</v>
      </c>
      <c r="D854">
        <v>80.44</v>
      </c>
      <c r="E854">
        <v>31.504266719204189</v>
      </c>
      <c r="F854">
        <v>164.6389048788395</v>
      </c>
      <c r="G854">
        <v>112.8849666558462</v>
      </c>
      <c r="H854">
        <v>2.6010951211604829</v>
      </c>
      <c r="I854">
        <v>-32.444966655846173</v>
      </c>
      <c r="J854">
        <v>0.54985318267658501</v>
      </c>
      <c r="K854">
        <v>0.96368045418345483</v>
      </c>
      <c r="L854">
        <v>-0.41382727150686982</v>
      </c>
    </row>
    <row r="855" spans="1:12" x14ac:dyDescent="0.25">
      <c r="A855" s="1">
        <v>853</v>
      </c>
      <c r="B855">
        <v>106.33328461647029</v>
      </c>
      <c r="C855">
        <v>167.6</v>
      </c>
      <c r="D855">
        <v>82.27</v>
      </c>
      <c r="E855">
        <v>39.507675442872561</v>
      </c>
      <c r="F855">
        <v>166.5978461568873</v>
      </c>
      <c r="G855">
        <v>116.123596293904</v>
      </c>
      <c r="H855">
        <v>1.002153843112666</v>
      </c>
      <c r="I855">
        <v>-33.853596293904047</v>
      </c>
      <c r="J855">
        <v>0.68953901628743508</v>
      </c>
      <c r="K855">
        <v>1.089930721212264</v>
      </c>
      <c r="L855">
        <v>-0.40039170492482851</v>
      </c>
    </row>
    <row r="856" spans="1:12" x14ac:dyDescent="0.25">
      <c r="A856" s="1">
        <v>854</v>
      </c>
      <c r="B856">
        <v>106.4479866027832</v>
      </c>
      <c r="C856">
        <v>167.73</v>
      </c>
      <c r="D856">
        <v>84.6</v>
      </c>
      <c r="E856">
        <v>49.398705354995528</v>
      </c>
      <c r="F856">
        <v>168.0112332732418</v>
      </c>
      <c r="G856">
        <v>119.25891949047821</v>
      </c>
      <c r="H856">
        <v>-0.28123327324183828</v>
      </c>
      <c r="I856">
        <v>-34.658919490478169</v>
      </c>
      <c r="J856">
        <v>0.8621700546672264</v>
      </c>
      <c r="K856">
        <v>1.20463270752513</v>
      </c>
      <c r="L856">
        <v>-0.34246265285790312</v>
      </c>
    </row>
    <row r="857" spans="1:12" x14ac:dyDescent="0.25">
      <c r="A857" s="1">
        <v>855</v>
      </c>
      <c r="B857">
        <v>106.5935351848602</v>
      </c>
      <c r="C857">
        <v>168.22</v>
      </c>
      <c r="D857">
        <v>86.31</v>
      </c>
      <c r="E857">
        <v>52.815293546766867</v>
      </c>
      <c r="F857">
        <v>169.27289136282769</v>
      </c>
      <c r="G857">
        <v>123.43510615012821</v>
      </c>
      <c r="H857">
        <v>-1.052891362827751</v>
      </c>
      <c r="I857">
        <v>-37.125106150128161</v>
      </c>
      <c r="J857">
        <v>0.9218007677983957</v>
      </c>
      <c r="K857">
        <v>1.3501812896021561</v>
      </c>
      <c r="L857">
        <v>-0.42838052180376041</v>
      </c>
    </row>
    <row r="858" spans="1:12" x14ac:dyDescent="0.25">
      <c r="A858" s="1">
        <v>856</v>
      </c>
      <c r="B858">
        <v>106.7088804244995</v>
      </c>
      <c r="C858">
        <v>167.85</v>
      </c>
      <c r="D858">
        <v>89.24</v>
      </c>
      <c r="E858">
        <v>63.43494882292201</v>
      </c>
      <c r="F858">
        <v>169.8339274950857</v>
      </c>
      <c r="G858">
        <v>126.84773569985509</v>
      </c>
      <c r="H858">
        <v>-1.9839274950857371</v>
      </c>
      <c r="I858">
        <v>-37.607735699855162</v>
      </c>
      <c r="J858">
        <v>1.10714871779409</v>
      </c>
      <c r="K858">
        <v>1.4655265292414379</v>
      </c>
      <c r="L858">
        <v>-0.35837781144734793</v>
      </c>
    </row>
    <row r="859" spans="1:12" x14ac:dyDescent="0.25">
      <c r="A859" s="1">
        <v>857</v>
      </c>
      <c r="B859">
        <v>106.8253390789032</v>
      </c>
      <c r="C859">
        <v>166.99</v>
      </c>
      <c r="D859">
        <v>91.2</v>
      </c>
      <c r="E859">
        <v>72.552811576717801</v>
      </c>
      <c r="F859">
        <v>169.9981221618265</v>
      </c>
      <c r="G859">
        <v>130.3356587018568</v>
      </c>
      <c r="H859">
        <v>-3.0081221618265199</v>
      </c>
      <c r="I859">
        <v>-39.135658701856769</v>
      </c>
      <c r="J859">
        <v>1.2662854435927839</v>
      </c>
      <c r="K859">
        <v>1.5819851836451251</v>
      </c>
      <c r="L859">
        <v>-0.31569974005234069</v>
      </c>
    </row>
    <row r="860" spans="1:12" x14ac:dyDescent="0.25">
      <c r="A860" s="1">
        <v>858</v>
      </c>
      <c r="B860">
        <v>106.95797204971311</v>
      </c>
      <c r="C860">
        <v>166.5</v>
      </c>
      <c r="D860">
        <v>93.15</v>
      </c>
      <c r="E860">
        <v>77.79953127261922</v>
      </c>
      <c r="F860">
        <v>169.690263681663</v>
      </c>
      <c r="G860">
        <v>134.29979563622771</v>
      </c>
      <c r="H860">
        <v>-3.1902636816629979</v>
      </c>
      <c r="I860">
        <v>-41.149795636227708</v>
      </c>
      <c r="J860">
        <v>1.3578579772154999</v>
      </c>
      <c r="K860">
        <v>1.7146181544550609</v>
      </c>
      <c r="L860">
        <v>-0.35676017723956188</v>
      </c>
    </row>
    <row r="861" spans="1:12" x14ac:dyDescent="0.25">
      <c r="A861" s="1">
        <v>859</v>
      </c>
      <c r="B861">
        <v>107.075071811676</v>
      </c>
      <c r="C861">
        <v>164.79</v>
      </c>
      <c r="D861">
        <v>95.36</v>
      </c>
      <c r="E861">
        <v>86.987212495816664</v>
      </c>
      <c r="F861">
        <v>168.9845793502522</v>
      </c>
      <c r="G861">
        <v>137.73913172706949</v>
      </c>
      <c r="H861">
        <v>-4.1945793502522122</v>
      </c>
      <c r="I861">
        <v>-42.379131727069492</v>
      </c>
      <c r="J861">
        <v>1.5182132651839551</v>
      </c>
      <c r="K861">
        <v>1.831717916417952</v>
      </c>
      <c r="L861">
        <v>-0.31350465123399718</v>
      </c>
    </row>
    <row r="862" spans="1:12" x14ac:dyDescent="0.25">
      <c r="A862" s="1">
        <v>860</v>
      </c>
      <c r="B862">
        <v>107.1864540576935</v>
      </c>
      <c r="C862">
        <v>163.69</v>
      </c>
      <c r="D862">
        <v>97.31</v>
      </c>
      <c r="E862">
        <v>93.764034864905724</v>
      </c>
      <c r="F862">
        <v>167.94475308758379</v>
      </c>
      <c r="G862">
        <v>140.91287198101301</v>
      </c>
      <c r="H862">
        <v>-4.2547530875837651</v>
      </c>
      <c r="I862">
        <v>-43.602871981012981</v>
      </c>
      <c r="J862">
        <v>1.636491128347362</v>
      </c>
      <c r="K862">
        <v>1.9431001624354081</v>
      </c>
      <c r="L862">
        <v>-0.30660903408804652</v>
      </c>
    </row>
    <row r="863" spans="1:12" x14ac:dyDescent="0.25">
      <c r="A863" s="1">
        <v>861</v>
      </c>
      <c r="B863">
        <v>107.3020987510681</v>
      </c>
      <c r="C863">
        <v>162.71</v>
      </c>
      <c r="D863">
        <v>98.78</v>
      </c>
      <c r="E863">
        <v>98.686354581236657</v>
      </c>
      <c r="F863">
        <v>166.4988942987292</v>
      </c>
      <c r="G863">
        <v>144.06444456581119</v>
      </c>
      <c r="H863">
        <v>-3.7888942987291898</v>
      </c>
      <c r="I863">
        <v>-45.284444565811242</v>
      </c>
      <c r="J863">
        <v>1.722401814233169</v>
      </c>
      <c r="K863">
        <v>2.0587448558100419</v>
      </c>
      <c r="L863">
        <v>-0.33634304157687239</v>
      </c>
    </row>
    <row r="864" spans="1:12" x14ac:dyDescent="0.25">
      <c r="A864" s="1">
        <v>862</v>
      </c>
      <c r="B864">
        <v>107.4220149517059</v>
      </c>
      <c r="C864">
        <v>161</v>
      </c>
      <c r="D864">
        <v>100.98</v>
      </c>
      <c r="E864">
        <v>105.1858372622013</v>
      </c>
      <c r="F864">
        <v>164.62608125821501</v>
      </c>
      <c r="G864">
        <v>147.13347956090041</v>
      </c>
      <c r="H864">
        <v>-3.6260812582149811</v>
      </c>
      <c r="I864">
        <v>-46.153479560900443</v>
      </c>
      <c r="J864">
        <v>1.8358391866923509</v>
      </c>
      <c r="K864">
        <v>2.1786610564478588</v>
      </c>
      <c r="L864">
        <v>-0.34282186975550788</v>
      </c>
    </row>
    <row r="865" spans="1:12" x14ac:dyDescent="0.25">
      <c r="A865" s="1">
        <v>863</v>
      </c>
      <c r="B865">
        <v>107.5525190830231</v>
      </c>
      <c r="C865">
        <v>159.54</v>
      </c>
      <c r="D865">
        <v>102.2</v>
      </c>
      <c r="E865">
        <v>111.6559890384225</v>
      </c>
      <c r="F865">
        <v>162.18702299546129</v>
      </c>
      <c r="G865">
        <v>150.1924741079163</v>
      </c>
      <c r="H865">
        <v>-2.6470229954613562</v>
      </c>
      <c r="I865">
        <v>-47.992474107916273</v>
      </c>
      <c r="J865">
        <v>1.9487646382911701</v>
      </c>
      <c r="K865">
        <v>2.3091651877649979</v>
      </c>
      <c r="L865">
        <v>-0.36040054947382782</v>
      </c>
    </row>
    <row r="866" spans="1:12" x14ac:dyDescent="0.25">
      <c r="A866" s="1">
        <v>864</v>
      </c>
      <c r="B866">
        <v>107.6598184108734</v>
      </c>
      <c r="C866">
        <v>157.82</v>
      </c>
      <c r="D866">
        <v>102.93</v>
      </c>
      <c r="E866">
        <v>118.02450053207021</v>
      </c>
      <c r="F866">
        <v>159.8969404525632</v>
      </c>
      <c r="G866">
        <v>152.4524332896716</v>
      </c>
      <c r="H866">
        <v>-2.0769404525632349</v>
      </c>
      <c r="I866">
        <v>-49.522433289671604</v>
      </c>
      <c r="J866">
        <v>2.0599161323064248</v>
      </c>
      <c r="K866">
        <v>2.4164645156153401</v>
      </c>
      <c r="L866">
        <v>-0.35654838330891447</v>
      </c>
    </row>
    <row r="867" spans="1:12" x14ac:dyDescent="0.25">
      <c r="A867" s="1">
        <v>865</v>
      </c>
      <c r="B867">
        <v>107.8047406673431</v>
      </c>
      <c r="C867">
        <v>155.01</v>
      </c>
      <c r="D867">
        <v>103.91</v>
      </c>
      <c r="E867">
        <v>128.41805534482199</v>
      </c>
      <c r="F867">
        <v>156.44588412095209</v>
      </c>
      <c r="G867">
        <v>155.09049412586799</v>
      </c>
      <c r="H867">
        <v>-1.4358841209521529</v>
      </c>
      <c r="I867">
        <v>-51.180494125867973</v>
      </c>
      <c r="J867">
        <v>2.2413178847754458</v>
      </c>
      <c r="K867">
        <v>2.5613867720850658</v>
      </c>
      <c r="L867">
        <v>-0.32006888730962052</v>
      </c>
    </row>
    <row r="868" spans="1:12" x14ac:dyDescent="0.25">
      <c r="A868" s="1">
        <v>866</v>
      </c>
      <c r="B868">
        <v>107.9262638092041</v>
      </c>
      <c r="C868">
        <v>152.44999999999999</v>
      </c>
      <c r="D868">
        <v>104.89</v>
      </c>
      <c r="E868">
        <v>137.72631099390631</v>
      </c>
      <c r="F868">
        <v>153.283021631331</v>
      </c>
      <c r="G868">
        <v>156.89909545582509</v>
      </c>
      <c r="H868">
        <v>-0.83302163133100748</v>
      </c>
      <c r="I868">
        <v>-52.009095455825147</v>
      </c>
      <c r="J868">
        <v>2.4037775934693282</v>
      </c>
      <c r="K868">
        <v>2.6829099139460282</v>
      </c>
      <c r="L868">
        <v>-0.2791323204767</v>
      </c>
    </row>
    <row r="869" spans="1:12" x14ac:dyDescent="0.25">
      <c r="A869" s="1">
        <v>867</v>
      </c>
      <c r="B869">
        <v>108.0509877204895</v>
      </c>
      <c r="C869">
        <v>149.51</v>
      </c>
      <c r="D869">
        <v>104.4</v>
      </c>
      <c r="E869">
        <v>148.90268711422061</v>
      </c>
      <c r="F869">
        <v>149.83357095859751</v>
      </c>
      <c r="G869">
        <v>158.3425630845594</v>
      </c>
      <c r="H869">
        <v>-0.32357095859748602</v>
      </c>
      <c r="I869">
        <v>-53.942563084559367</v>
      </c>
      <c r="J869">
        <v>2.598842155210082</v>
      </c>
      <c r="K869">
        <v>2.807633825231429</v>
      </c>
      <c r="L869">
        <v>-0.2087916700213461</v>
      </c>
    </row>
    <row r="870" spans="1:12" x14ac:dyDescent="0.25">
      <c r="A870" s="1">
        <v>868</v>
      </c>
      <c r="B870">
        <v>108.17595195770259</v>
      </c>
      <c r="C870">
        <v>148.04</v>
      </c>
      <c r="D870">
        <v>104.52</v>
      </c>
      <c r="E870">
        <v>151.6992442339936</v>
      </c>
      <c r="F870">
        <v>146.2242942112803</v>
      </c>
      <c r="G870">
        <v>159.34720023394769</v>
      </c>
      <c r="H870">
        <v>1.815705788719725</v>
      </c>
      <c r="I870">
        <v>-54.82720023394775</v>
      </c>
      <c r="J870">
        <v>2.647651284670212</v>
      </c>
      <c r="K870">
        <v>2.9325980624445629</v>
      </c>
      <c r="L870">
        <v>-0.28494677777435129</v>
      </c>
    </row>
    <row r="871" spans="1:12" x14ac:dyDescent="0.25">
      <c r="A871" s="1">
        <v>869</v>
      </c>
      <c r="B871">
        <v>108.2968642711639</v>
      </c>
      <c r="C871">
        <v>145.6</v>
      </c>
      <c r="D871">
        <v>104.03</v>
      </c>
      <c r="E871">
        <v>161.05349531049089</v>
      </c>
      <c r="F871">
        <v>142.63905272946761</v>
      </c>
      <c r="G871">
        <v>159.88369790857701</v>
      </c>
      <c r="H871">
        <v>2.960947270532444</v>
      </c>
      <c r="I871">
        <v>-55.853697908576997</v>
      </c>
      <c r="J871">
        <v>2.8109137650133138</v>
      </c>
      <c r="K871">
        <v>3.053510375905867</v>
      </c>
      <c r="L871">
        <v>-0.2425966108925528</v>
      </c>
    </row>
    <row r="872" spans="1:12" x14ac:dyDescent="0.25">
      <c r="A872" s="1">
        <v>870</v>
      </c>
      <c r="B872">
        <v>108.4157767295837</v>
      </c>
      <c r="C872">
        <v>142.91</v>
      </c>
      <c r="D872">
        <v>103.91</v>
      </c>
      <c r="E872">
        <v>165.77403610124821</v>
      </c>
      <c r="F872">
        <v>139.0752410914013</v>
      </c>
      <c r="G872">
        <v>159.98574362861399</v>
      </c>
      <c r="H872">
        <v>3.8347589085986731</v>
      </c>
      <c r="I872">
        <v>-56.075743628614049</v>
      </c>
      <c r="J872">
        <v>2.893302744286725</v>
      </c>
      <c r="K872">
        <v>3.172422834325666</v>
      </c>
      <c r="L872">
        <v>-0.27912009003894139</v>
      </c>
    </row>
    <row r="873" spans="1:12" x14ac:dyDescent="0.25">
      <c r="A873" s="1">
        <v>871</v>
      </c>
      <c r="B873">
        <v>108.5189895629883</v>
      </c>
      <c r="C873">
        <v>141.81</v>
      </c>
      <c r="D873">
        <v>103.91</v>
      </c>
      <c r="E873">
        <v>168.6900675259798</v>
      </c>
      <c r="F873">
        <v>135.99074087121471</v>
      </c>
      <c r="G873">
        <v>159.7308903539442</v>
      </c>
      <c r="H873">
        <v>5.8192591287852622</v>
      </c>
      <c r="I873">
        <v>-55.820890353944208</v>
      </c>
      <c r="J873">
        <v>2.9441970937399131</v>
      </c>
      <c r="K873">
        <v>3.275635667730207</v>
      </c>
      <c r="L873">
        <v>-0.33143857399029469</v>
      </c>
    </row>
    <row r="874" spans="1:12" x14ac:dyDescent="0.25">
      <c r="A874" s="1">
        <v>872</v>
      </c>
      <c r="B874">
        <v>108.6369676589966</v>
      </c>
      <c r="C874">
        <v>138.75</v>
      </c>
      <c r="D874">
        <v>103.91</v>
      </c>
      <c r="E874">
        <v>172.1998121158183</v>
      </c>
      <c r="F874">
        <v>132.5191480597492</v>
      </c>
      <c r="G874">
        <v>159.05231237351069</v>
      </c>
      <c r="H874">
        <v>6.2308519402508011</v>
      </c>
      <c r="I874">
        <v>-55.142312373510748</v>
      </c>
      <c r="J874">
        <v>3.0054536927366531</v>
      </c>
      <c r="K874">
        <v>3.3936137637385082</v>
      </c>
      <c r="L874">
        <v>-0.38816007100185562</v>
      </c>
    </row>
    <row r="875" spans="1:12" x14ac:dyDescent="0.25">
      <c r="A875" s="1">
        <v>873</v>
      </c>
      <c r="B875">
        <v>108.8003070354462</v>
      </c>
      <c r="C875">
        <v>135.09</v>
      </c>
      <c r="D875">
        <v>103.42</v>
      </c>
      <c r="E875">
        <v>175.30131948270059</v>
      </c>
      <c r="F875">
        <v>127.8944062594843</v>
      </c>
      <c r="G875">
        <v>157.44912749414061</v>
      </c>
      <c r="H875">
        <v>7.1955937405156618</v>
      </c>
      <c r="I875">
        <v>-54.029127494140639</v>
      </c>
      <c r="J875">
        <v>3.059585208063607</v>
      </c>
      <c r="K875">
        <v>3.5569531401880932</v>
      </c>
      <c r="L875">
        <v>-0.49736793212448571</v>
      </c>
    </row>
    <row r="876" spans="1:12" x14ac:dyDescent="0.25">
      <c r="A876" s="1">
        <v>874</v>
      </c>
      <c r="B876">
        <v>108.9046711921692</v>
      </c>
      <c r="C876">
        <v>132.63999999999999</v>
      </c>
      <c r="D876">
        <v>102.69</v>
      </c>
      <c r="E876">
        <v>183.13635836833259</v>
      </c>
      <c r="F876">
        <v>125.100765223919</v>
      </c>
      <c r="G876">
        <v>156.03867898122371</v>
      </c>
      <c r="H876">
        <v>7.5392347760809457</v>
      </c>
      <c r="I876">
        <v>-53.348678981223692</v>
      </c>
      <c r="J876">
        <v>3.1963324336396739</v>
      </c>
      <c r="K876">
        <v>3.6613172969111161</v>
      </c>
      <c r="L876">
        <v>-0.46498486327144167</v>
      </c>
    </row>
    <row r="877" spans="1:12" x14ac:dyDescent="0.25">
      <c r="A877" s="1">
        <v>875</v>
      </c>
      <c r="B877">
        <v>109.02549648284911</v>
      </c>
      <c r="C877">
        <v>130.32</v>
      </c>
      <c r="D877">
        <v>100.37</v>
      </c>
      <c r="E877">
        <v>192.0947570770121</v>
      </c>
      <c r="F877">
        <v>122.0709064770335</v>
      </c>
      <c r="G877">
        <v>154.05301655603139</v>
      </c>
      <c r="H877">
        <v>8.2490935229664757</v>
      </c>
      <c r="I877">
        <v>-53.683016556031419</v>
      </c>
      <c r="J877">
        <v>3.3526859868125389</v>
      </c>
      <c r="K877">
        <v>3.7821425875910468</v>
      </c>
      <c r="L877">
        <v>-0.42945660077850789</v>
      </c>
    </row>
    <row r="878" spans="1:12" x14ac:dyDescent="0.25">
      <c r="A878" s="1">
        <v>876</v>
      </c>
      <c r="B878">
        <v>109.1624095439911</v>
      </c>
      <c r="C878">
        <v>128.85</v>
      </c>
      <c r="D878">
        <v>99.02</v>
      </c>
      <c r="E878">
        <v>200.92450174492109</v>
      </c>
      <c r="F878">
        <v>118.9557929976165</v>
      </c>
      <c r="G878">
        <v>151.38086414626019</v>
      </c>
      <c r="H878">
        <v>9.8942070023834674</v>
      </c>
      <c r="I878">
        <v>-52.360864146260198</v>
      </c>
      <c r="J878">
        <v>3.5067941033779659</v>
      </c>
      <c r="K878">
        <v>3.919055648733015</v>
      </c>
      <c r="L878">
        <v>-0.41226154535504911</v>
      </c>
    </row>
    <row r="879" spans="1:12" x14ac:dyDescent="0.25">
      <c r="A879" s="1">
        <v>877</v>
      </c>
      <c r="B879">
        <v>109.2877197265625</v>
      </c>
      <c r="C879">
        <v>127.75</v>
      </c>
      <c r="D879">
        <v>96.33</v>
      </c>
      <c r="E879">
        <v>210.54757174890699</v>
      </c>
      <c r="F879">
        <v>116.4485680928733</v>
      </c>
      <c r="G879">
        <v>148.58305828231661</v>
      </c>
      <c r="H879">
        <v>11.301431907126659</v>
      </c>
      <c r="I879">
        <v>-52.253058282316637</v>
      </c>
      <c r="J879">
        <v>3.674748359097423</v>
      </c>
      <c r="K879">
        <v>4.0443658313044262</v>
      </c>
      <c r="L879">
        <v>-0.36961747220700308</v>
      </c>
    </row>
    <row r="880" spans="1:12" x14ac:dyDescent="0.25">
      <c r="A880" s="1">
        <v>878</v>
      </c>
      <c r="B880">
        <v>109.393755197525</v>
      </c>
      <c r="C880">
        <v>126.9</v>
      </c>
      <c r="D880">
        <v>94.38</v>
      </c>
      <c r="E880">
        <v>217.1847064532331</v>
      </c>
      <c r="F880">
        <v>114.61407167503501</v>
      </c>
      <c r="G880">
        <v>145.98607653802949</v>
      </c>
      <c r="H880">
        <v>12.285928324965029</v>
      </c>
      <c r="I880">
        <v>-51.606076538029527</v>
      </c>
      <c r="J880">
        <v>3.790588212586294</v>
      </c>
      <c r="K880">
        <v>4.1504013022669506</v>
      </c>
      <c r="L880">
        <v>-0.35981308968065617</v>
      </c>
    </row>
    <row r="881" spans="1:12" x14ac:dyDescent="0.25">
      <c r="A881" s="1">
        <v>879</v>
      </c>
      <c r="B881">
        <v>109.50546765327449</v>
      </c>
      <c r="C881">
        <v>126.65</v>
      </c>
      <c r="D881">
        <v>91.69</v>
      </c>
      <c r="E881">
        <v>225</v>
      </c>
      <c r="F881">
        <v>112.9901793198035</v>
      </c>
      <c r="G881">
        <v>143.05640022454989</v>
      </c>
      <c r="H881">
        <v>13.65982068019655</v>
      </c>
      <c r="I881">
        <v>-51.36640022454992</v>
      </c>
      <c r="J881">
        <v>3.926990816987241</v>
      </c>
      <c r="K881">
        <v>4.2621137580164623</v>
      </c>
      <c r="L881">
        <v>-0.33512294102922091</v>
      </c>
    </row>
    <row r="882" spans="1:12" x14ac:dyDescent="0.25">
      <c r="A882" s="1">
        <v>880</v>
      </c>
      <c r="B882">
        <v>109.61070466041561</v>
      </c>
      <c r="C882">
        <v>126.41</v>
      </c>
      <c r="D882">
        <v>90.47</v>
      </c>
      <c r="E882">
        <v>230.59933933652059</v>
      </c>
      <c r="F882">
        <v>111.7681241703047</v>
      </c>
      <c r="G882">
        <v>140.14697921238951</v>
      </c>
      <c r="H882">
        <v>14.641875829695319</v>
      </c>
      <c r="I882">
        <v>-49.676979212389512</v>
      </c>
      <c r="J882">
        <v>4.02471772434596</v>
      </c>
      <c r="K882">
        <v>4.3673507651575756</v>
      </c>
      <c r="L882">
        <v>-0.34263304081161561</v>
      </c>
    </row>
    <row r="883" spans="1:12" x14ac:dyDescent="0.25">
      <c r="A883" s="1">
        <v>881</v>
      </c>
      <c r="B883">
        <v>109.7595643997192</v>
      </c>
      <c r="C883">
        <v>126.53</v>
      </c>
      <c r="D883">
        <v>86.8</v>
      </c>
      <c r="E883">
        <v>243.434948822922</v>
      </c>
      <c r="F883">
        <v>110.57544082507781</v>
      </c>
      <c r="G883">
        <v>135.84767623603619</v>
      </c>
      <c r="H883">
        <v>15.95455917492218</v>
      </c>
      <c r="I883">
        <v>-49.047676236036253</v>
      </c>
      <c r="J883">
        <v>4.2487413713838844</v>
      </c>
      <c r="K883">
        <v>4.5162105044611636</v>
      </c>
      <c r="L883">
        <v>-0.26746913307728087</v>
      </c>
    </row>
    <row r="884" spans="1:12" x14ac:dyDescent="0.25">
      <c r="A884" s="1">
        <v>882</v>
      </c>
      <c r="B884">
        <v>109.867607831955</v>
      </c>
      <c r="C884">
        <v>126.9</v>
      </c>
      <c r="D884">
        <v>84.96</v>
      </c>
      <c r="E884">
        <v>250.8209919741893</v>
      </c>
      <c r="F884">
        <v>110.1164413852914</v>
      </c>
      <c r="G884">
        <v>132.64062956911269</v>
      </c>
      <c r="H884">
        <v>16.78355861470865</v>
      </c>
      <c r="I884">
        <v>-47.680629569112753</v>
      </c>
      <c r="J884">
        <v>4.3776521430678752</v>
      </c>
      <c r="K884">
        <v>4.6242539366968822</v>
      </c>
      <c r="L884">
        <v>-0.246601793629007</v>
      </c>
    </row>
    <row r="885" spans="1:12" x14ac:dyDescent="0.25">
      <c r="A885" s="1">
        <v>883</v>
      </c>
      <c r="B885">
        <v>109.98849010467529</v>
      </c>
      <c r="C885">
        <v>127.51</v>
      </c>
      <c r="D885">
        <v>83.13</v>
      </c>
      <c r="E885">
        <v>255.21727395738429</v>
      </c>
      <c r="F885">
        <v>110.0160842776897</v>
      </c>
      <c r="G885">
        <v>129.01775870714209</v>
      </c>
      <c r="H885">
        <v>17.49391572231028</v>
      </c>
      <c r="I885">
        <v>-45.887758707142133</v>
      </c>
      <c r="J885">
        <v>4.4543817385207349</v>
      </c>
      <c r="K885">
        <v>4.7451362094172191</v>
      </c>
      <c r="L885">
        <v>-0.29075447089648421</v>
      </c>
    </row>
    <row r="886" spans="1:12" x14ac:dyDescent="0.25">
      <c r="A886" s="1">
        <v>884</v>
      </c>
      <c r="B886">
        <v>110.096969127655</v>
      </c>
      <c r="C886">
        <v>128.12</v>
      </c>
      <c r="D886">
        <v>81.3</v>
      </c>
      <c r="E886">
        <v>260.66500153686178</v>
      </c>
      <c r="F886">
        <v>110.2986758978132</v>
      </c>
      <c r="G886">
        <v>125.777282086516</v>
      </c>
      <c r="H886">
        <v>17.821324102186779</v>
      </c>
      <c r="I886">
        <v>-44.477282086515999</v>
      </c>
      <c r="J886">
        <v>4.5494625215343172</v>
      </c>
      <c r="K886">
        <v>4.8536152323969546</v>
      </c>
      <c r="L886">
        <v>-0.30415271086263829</v>
      </c>
    </row>
    <row r="887" spans="1:12" x14ac:dyDescent="0.25">
      <c r="A887" s="1">
        <v>885</v>
      </c>
      <c r="B887">
        <v>110.2051420211792</v>
      </c>
      <c r="C887">
        <v>129.34</v>
      </c>
      <c r="D887">
        <v>79.459999999999994</v>
      </c>
      <c r="E887">
        <v>270</v>
      </c>
      <c r="F887">
        <v>110.92817298279211</v>
      </c>
      <c r="G887">
        <v>122.59534782170419</v>
      </c>
      <c r="H887">
        <v>18.411827017207909</v>
      </c>
      <c r="I887">
        <v>-43.135347821704237</v>
      </c>
      <c r="J887">
        <v>4.7123889803846897</v>
      </c>
      <c r="K887">
        <v>4.9617881259211254</v>
      </c>
      <c r="L887">
        <v>-0.24939914553643569</v>
      </c>
    </row>
    <row r="888" spans="1:12" x14ac:dyDescent="0.25">
      <c r="A888" s="1">
        <v>886</v>
      </c>
      <c r="B888">
        <v>110.34365344047551</v>
      </c>
      <c r="C888">
        <v>129.83000000000001</v>
      </c>
      <c r="D888">
        <v>78.12</v>
      </c>
      <c r="E888">
        <v>271.52752544221289</v>
      </c>
      <c r="F888">
        <v>112.2289574189338</v>
      </c>
      <c r="G888">
        <v>118.6523485266506</v>
      </c>
      <c r="H888">
        <v>17.601042581066199</v>
      </c>
      <c r="I888">
        <v>-40.532348526650608</v>
      </c>
      <c r="J888">
        <v>4.7390493287592879</v>
      </c>
      <c r="K888">
        <v>5.10029954521739</v>
      </c>
      <c r="L888">
        <v>-0.36125021645810218</v>
      </c>
    </row>
    <row r="889" spans="1:12" x14ac:dyDescent="0.25">
      <c r="A889" s="1">
        <v>887</v>
      </c>
      <c r="B889">
        <v>110.4621679782867</v>
      </c>
      <c r="C889">
        <v>131.41999999999999</v>
      </c>
      <c r="D889">
        <v>75.31</v>
      </c>
      <c r="E889">
        <v>278.45502767717738</v>
      </c>
      <c r="F889">
        <v>113.7654766791875</v>
      </c>
      <c r="G889">
        <v>115.4483751378155</v>
      </c>
      <c r="H889">
        <v>17.654523320812459</v>
      </c>
      <c r="I889">
        <v>-40.138375137815473</v>
      </c>
      <c r="J889">
        <v>4.8599570516986841</v>
      </c>
      <c r="K889">
        <v>5.2188140830286693</v>
      </c>
      <c r="L889">
        <v>-0.35885703132998531</v>
      </c>
    </row>
    <row r="890" spans="1:12" x14ac:dyDescent="0.25">
      <c r="A890" s="1">
        <v>888</v>
      </c>
      <c r="B890">
        <v>110.5735862255096</v>
      </c>
      <c r="C890">
        <v>133.01</v>
      </c>
      <c r="D890">
        <v>73.23</v>
      </c>
      <c r="E890">
        <v>283.85141901380501</v>
      </c>
      <c r="F890">
        <v>115.546110424491</v>
      </c>
      <c r="G890">
        <v>112.6216432126391</v>
      </c>
      <c r="H890">
        <v>17.463889575508961</v>
      </c>
      <c r="I890">
        <v>-39.391643212639067</v>
      </c>
      <c r="J890">
        <v>4.9541418482489323</v>
      </c>
      <c r="K890">
        <v>5.3302323302515697</v>
      </c>
      <c r="L890">
        <v>-0.37609048200263739</v>
      </c>
    </row>
    <row r="891" spans="1:12" x14ac:dyDescent="0.25">
      <c r="A891" s="1">
        <v>889</v>
      </c>
      <c r="B891">
        <v>110.68492794036869</v>
      </c>
      <c r="C891">
        <v>133.25</v>
      </c>
      <c r="D891">
        <v>72.010000000000005</v>
      </c>
      <c r="E891">
        <v>282.69958448959733</v>
      </c>
      <c r="F891">
        <v>117.62847168706691</v>
      </c>
      <c r="G891">
        <v>110.0121356582642</v>
      </c>
      <c r="H891">
        <v>15.62152831293308</v>
      </c>
      <c r="I891">
        <v>-38.002135658264187</v>
      </c>
      <c r="J891">
        <v>4.9340385433633669</v>
      </c>
      <c r="K891">
        <v>5.4415740451105794</v>
      </c>
      <c r="L891">
        <v>-0.50753550174721163</v>
      </c>
    </row>
    <row r="892" spans="1:12" x14ac:dyDescent="0.25">
      <c r="A892" s="1">
        <v>890</v>
      </c>
      <c r="B892">
        <v>110.8007118701935</v>
      </c>
      <c r="C892">
        <v>135.33000000000001</v>
      </c>
      <c r="D892">
        <v>69.56</v>
      </c>
      <c r="E892">
        <v>289.91640599380912</v>
      </c>
      <c r="F892">
        <v>120.0873657995529</v>
      </c>
      <c r="G892">
        <v>107.5614840241342</v>
      </c>
      <c r="H892">
        <v>15.242634200447091</v>
      </c>
      <c r="I892">
        <v>-38.001484024134193</v>
      </c>
      <c r="J892">
        <v>5.0599958401405916</v>
      </c>
      <c r="K892">
        <v>5.5573579749354076</v>
      </c>
      <c r="L892">
        <v>-0.49736213479481611</v>
      </c>
    </row>
    <row r="893" spans="1:12" x14ac:dyDescent="0.25">
      <c r="A893" s="1">
        <v>891</v>
      </c>
      <c r="B893">
        <v>110.92864894866941</v>
      </c>
      <c r="C893">
        <v>136.91999999999999</v>
      </c>
      <c r="D893">
        <v>67.97</v>
      </c>
      <c r="E893">
        <v>296.56505117707798</v>
      </c>
      <c r="F893">
        <v>123.1130009190901</v>
      </c>
      <c r="G893">
        <v>105.2042491131777</v>
      </c>
      <c r="H893">
        <v>13.8069990809099</v>
      </c>
      <c r="I893">
        <v>-37.234249113177732</v>
      </c>
      <c r="J893">
        <v>5.1760365893854958</v>
      </c>
      <c r="K893">
        <v>5.6852950534113598</v>
      </c>
      <c r="L893">
        <v>-0.50925846402586394</v>
      </c>
    </row>
    <row r="894" spans="1:12" x14ac:dyDescent="0.25">
      <c r="A894" s="1">
        <v>892</v>
      </c>
      <c r="B894">
        <v>111.0658683776855</v>
      </c>
      <c r="C894">
        <v>140.94999999999999</v>
      </c>
      <c r="D894">
        <v>66.260000000000005</v>
      </c>
      <c r="E894">
        <v>311.03534527714379</v>
      </c>
      <c r="F894">
        <v>126.66352696323941</v>
      </c>
      <c r="G894">
        <v>103.1273654633611</v>
      </c>
      <c r="H894">
        <v>14.28647303676054</v>
      </c>
      <c r="I894">
        <v>-36.867365463361082</v>
      </c>
      <c r="J894">
        <v>5.4285908651635548</v>
      </c>
      <c r="K894">
        <v>5.822514482427473</v>
      </c>
      <c r="L894">
        <v>-0.39392361726391822</v>
      </c>
    </row>
    <row r="895" spans="1:12" x14ac:dyDescent="0.25">
      <c r="A895" s="1">
        <v>893</v>
      </c>
      <c r="B895">
        <v>111.1871452331543</v>
      </c>
      <c r="C895">
        <v>142.91</v>
      </c>
      <c r="D895">
        <v>66.02</v>
      </c>
      <c r="E895">
        <v>318.88790956083312</v>
      </c>
      <c r="F895">
        <v>130.01252922050639</v>
      </c>
      <c r="G895">
        <v>101.7113021256057</v>
      </c>
      <c r="H895">
        <v>12.89747077949357</v>
      </c>
      <c r="I895">
        <v>-35.691302125605667</v>
      </c>
      <c r="J895">
        <v>5.5656439666384419</v>
      </c>
      <c r="K895">
        <v>5.943791337896223</v>
      </c>
      <c r="L895">
        <v>-0.3781473712577812</v>
      </c>
    </row>
    <row r="896" spans="1:12" x14ac:dyDescent="0.25">
      <c r="A896" s="1">
        <v>894</v>
      </c>
      <c r="B896">
        <v>111.2891449928284</v>
      </c>
      <c r="C896">
        <v>144.74</v>
      </c>
      <c r="D896">
        <v>65.89</v>
      </c>
      <c r="E896">
        <v>322.19347005529551</v>
      </c>
      <c r="F896">
        <v>132.9448784265939</v>
      </c>
      <c r="G896">
        <v>100.841377611683</v>
      </c>
      <c r="H896">
        <v>11.79512157340611</v>
      </c>
      <c r="I896">
        <v>-34.951377611683029</v>
      </c>
      <c r="J896">
        <v>5.6233368808906636</v>
      </c>
      <c r="K896">
        <v>6.0457910975702953</v>
      </c>
      <c r="L896">
        <v>-0.42245421667963168</v>
      </c>
    </row>
    <row r="897" spans="1:12" x14ac:dyDescent="0.25">
      <c r="A897" s="1">
        <v>895</v>
      </c>
      <c r="B897">
        <v>111.4083921909332</v>
      </c>
      <c r="C897">
        <v>147.07</v>
      </c>
      <c r="D897">
        <v>65.77</v>
      </c>
      <c r="E897">
        <v>329.68878677331838</v>
      </c>
      <c r="F897">
        <v>136.46382980476091</v>
      </c>
      <c r="G897">
        <v>100.20913730100619</v>
      </c>
      <c r="H897">
        <v>10.60617019523912</v>
      </c>
      <c r="I897">
        <v>-34.43913730100617</v>
      </c>
      <c r="J897">
        <v>5.7541548360999366</v>
      </c>
      <c r="K897">
        <v>6.1650382956751537</v>
      </c>
      <c r="L897">
        <v>-0.41088345957521621</v>
      </c>
    </row>
    <row r="898" spans="1:12" x14ac:dyDescent="0.25">
      <c r="A898" s="1">
        <v>896</v>
      </c>
      <c r="B898">
        <v>111.5527558326721</v>
      </c>
      <c r="C898">
        <v>150.12</v>
      </c>
      <c r="D898">
        <v>66.75</v>
      </c>
      <c r="E898">
        <v>339.62356478616363</v>
      </c>
      <c r="F898">
        <v>140.7864088151463</v>
      </c>
      <c r="G898">
        <v>100.0103090850296</v>
      </c>
      <c r="H898">
        <v>9.3335911848537023</v>
      </c>
      <c r="I898">
        <v>-33.260309085029562</v>
      </c>
      <c r="J898">
        <v>5.927549422878827</v>
      </c>
      <c r="K898">
        <v>2.6216630234459179E-2</v>
      </c>
      <c r="L898">
        <v>5.9013327926443679</v>
      </c>
    </row>
    <row r="899" spans="1:12" x14ac:dyDescent="0.25">
      <c r="A899" s="1">
        <v>897</v>
      </c>
      <c r="B899">
        <v>111.6712920665741</v>
      </c>
      <c r="C899">
        <v>151.83000000000001</v>
      </c>
      <c r="D899">
        <v>67.239999999999995</v>
      </c>
      <c r="E899">
        <v>348.99645914825049</v>
      </c>
      <c r="F899">
        <v>144.3274364871184</v>
      </c>
      <c r="G899">
        <v>100.31375245252519</v>
      </c>
      <c r="H899">
        <v>7.5025635128815793</v>
      </c>
      <c r="I899">
        <v>-33.07375245252517</v>
      </c>
      <c r="J899">
        <v>6.0911372899388558</v>
      </c>
      <c r="K899">
        <v>0.1447528641364367</v>
      </c>
      <c r="L899">
        <v>5.9463844258024192</v>
      </c>
    </row>
    <row r="900" spans="1:12" x14ac:dyDescent="0.25">
      <c r="A900" s="1">
        <v>898</v>
      </c>
      <c r="B900">
        <v>111.8033339977264</v>
      </c>
      <c r="C900">
        <v>154.28</v>
      </c>
      <c r="D900">
        <v>68.7</v>
      </c>
      <c r="E900">
        <v>355.36453657309738</v>
      </c>
      <c r="F900">
        <v>148.1982156462085</v>
      </c>
      <c r="G900">
        <v>101.1419117019463</v>
      </c>
      <c r="H900">
        <v>6.0817843537914769</v>
      </c>
      <c r="I900">
        <v>-32.441911701946339</v>
      </c>
      <c r="J900">
        <v>6.2022812080243561</v>
      </c>
      <c r="K900">
        <v>0.27679479528878043</v>
      </c>
      <c r="L900">
        <v>5.9254864127355757</v>
      </c>
    </row>
    <row r="901" spans="1:12" x14ac:dyDescent="0.25">
      <c r="A901" s="1">
        <v>899</v>
      </c>
      <c r="B901">
        <v>111.90874576568601</v>
      </c>
      <c r="C901">
        <v>155.87</v>
      </c>
      <c r="D901">
        <v>69.680000000000007</v>
      </c>
      <c r="E901">
        <v>1.527525442212927</v>
      </c>
      <c r="F901">
        <v>151.18906166042339</v>
      </c>
      <c r="G901">
        <v>102.1646825209547</v>
      </c>
      <c r="H901">
        <v>4.6809383395765849</v>
      </c>
      <c r="I901">
        <v>-32.484682520954728</v>
      </c>
      <c r="J901">
        <v>2.666034837459795E-2</v>
      </c>
      <c r="K901">
        <v>0.38220656324837521</v>
      </c>
      <c r="L901">
        <v>-0.35554621487377719</v>
      </c>
    </row>
    <row r="902" spans="1:12" x14ac:dyDescent="0.25">
      <c r="A902" s="1">
        <v>900</v>
      </c>
      <c r="B902">
        <v>112.0106885433197</v>
      </c>
      <c r="C902">
        <v>156.97</v>
      </c>
      <c r="D902">
        <v>71.150000000000006</v>
      </c>
      <c r="E902">
        <v>7.9071627029584581</v>
      </c>
      <c r="F902">
        <v>153.96366902145471</v>
      </c>
      <c r="G902">
        <v>103.4478635989632</v>
      </c>
      <c r="H902">
        <v>3.006330978545265</v>
      </c>
      <c r="I902">
        <v>-32.297863598963161</v>
      </c>
      <c r="J902">
        <v>0.13800602365751949</v>
      </c>
      <c r="K902">
        <v>0.4841493408820422</v>
      </c>
      <c r="L902">
        <v>-0.34614331722452268</v>
      </c>
    </row>
    <row r="903" spans="1:12" x14ac:dyDescent="0.25">
      <c r="A903" s="1">
        <v>901</v>
      </c>
      <c r="B903">
        <v>112.1238822937012</v>
      </c>
      <c r="C903">
        <v>158.07</v>
      </c>
      <c r="D903">
        <v>72.13</v>
      </c>
      <c r="E903">
        <v>11.469530332866899</v>
      </c>
      <c r="F903">
        <v>156.87342924855309</v>
      </c>
      <c r="G903">
        <v>105.1950128926848</v>
      </c>
      <c r="H903">
        <v>1.1965707514468991</v>
      </c>
      <c r="I903">
        <v>-33.065012892684813</v>
      </c>
      <c r="J903">
        <v>0.20018106796588869</v>
      </c>
      <c r="K903">
        <v>0.59734309126351193</v>
      </c>
      <c r="L903">
        <v>-0.39716202329762318</v>
      </c>
    </row>
    <row r="904" spans="1:12" x14ac:dyDescent="0.25">
      <c r="A904" s="1">
        <v>902</v>
      </c>
      <c r="B904">
        <v>112.23615026474</v>
      </c>
      <c r="C904">
        <v>159.9</v>
      </c>
      <c r="D904">
        <v>74.569999999999993</v>
      </c>
      <c r="E904">
        <v>24.44395478041654</v>
      </c>
      <c r="F904">
        <v>159.54616298613959</v>
      </c>
      <c r="G904">
        <v>107.2415397594814</v>
      </c>
      <c r="H904">
        <v>0.35383701386041372</v>
      </c>
      <c r="I904">
        <v>-32.671539759481391</v>
      </c>
      <c r="J904">
        <v>0.42662749312687609</v>
      </c>
      <c r="K904">
        <v>0.70961106230233029</v>
      </c>
      <c r="L904">
        <v>-0.2829835691754542</v>
      </c>
    </row>
    <row r="905" spans="1:12" x14ac:dyDescent="0.25">
      <c r="A905" s="1">
        <v>903</v>
      </c>
      <c r="B905">
        <v>112.3859658241272</v>
      </c>
      <c r="C905">
        <v>160.51</v>
      </c>
      <c r="D905">
        <v>76.77</v>
      </c>
      <c r="E905">
        <v>33.254366574712051</v>
      </c>
      <c r="F905">
        <v>162.72405034542271</v>
      </c>
      <c r="G905">
        <v>110.4138432585998</v>
      </c>
      <c r="H905">
        <v>-2.2140503454226632</v>
      </c>
      <c r="I905">
        <v>-33.643843258599787</v>
      </c>
      <c r="J905">
        <v>0.58039818739387417</v>
      </c>
      <c r="K905">
        <v>0.85942662168953732</v>
      </c>
      <c r="L905">
        <v>-0.27902843429566321</v>
      </c>
    </row>
    <row r="906" spans="1:12" x14ac:dyDescent="0.25">
      <c r="A906" s="1">
        <v>904</v>
      </c>
      <c r="B906">
        <v>112.5006942749023</v>
      </c>
      <c r="C906">
        <v>161</v>
      </c>
      <c r="D906">
        <v>78.97</v>
      </c>
      <c r="E906">
        <v>39.90788487550104</v>
      </c>
      <c r="F906">
        <v>164.81682339302199</v>
      </c>
      <c r="G906">
        <v>113.1439839618148</v>
      </c>
      <c r="H906">
        <v>-3.8168233930220201</v>
      </c>
      <c r="I906">
        <v>-34.173983961814841</v>
      </c>
      <c r="J906">
        <v>0.6965239885843405</v>
      </c>
      <c r="K906">
        <v>0.9741550724646838</v>
      </c>
      <c r="L906">
        <v>-0.2776310838803433</v>
      </c>
    </row>
    <row r="907" spans="1:12" x14ac:dyDescent="0.25">
      <c r="A907" s="1">
        <v>905</v>
      </c>
      <c r="B907">
        <v>112.6172013282776</v>
      </c>
      <c r="C907">
        <v>161.74</v>
      </c>
      <c r="D907">
        <v>81.17</v>
      </c>
      <c r="E907">
        <v>45.556252227080677</v>
      </c>
      <c r="F907">
        <v>166.60798830757349</v>
      </c>
      <c r="G907">
        <v>116.1430537915445</v>
      </c>
      <c r="H907">
        <v>-4.867988307573512</v>
      </c>
      <c r="I907">
        <v>-34.973053791544473</v>
      </c>
      <c r="J907">
        <v>0.79510659623155722</v>
      </c>
      <c r="K907">
        <v>1.0906621258399281</v>
      </c>
      <c r="L907">
        <v>-0.29555552960837062</v>
      </c>
    </row>
    <row r="908" spans="1:12" x14ac:dyDescent="0.25">
      <c r="A908" s="1">
        <v>906</v>
      </c>
      <c r="B908">
        <v>112.74919104576109</v>
      </c>
      <c r="C908">
        <v>162.35</v>
      </c>
      <c r="D908">
        <v>82.64</v>
      </c>
      <c r="E908">
        <v>48.503531644784459</v>
      </c>
      <c r="F908">
        <v>168.2002204378818</v>
      </c>
      <c r="G908">
        <v>119.7653741028374</v>
      </c>
      <c r="H908">
        <v>-5.8502204378818314</v>
      </c>
      <c r="I908">
        <v>-37.12537410283737</v>
      </c>
      <c r="J908">
        <v>0.84654632604674951</v>
      </c>
      <c r="K908">
        <v>1.2226518433234479</v>
      </c>
      <c r="L908">
        <v>-0.37610551727669878</v>
      </c>
    </row>
    <row r="909" spans="1:12" x14ac:dyDescent="0.25">
      <c r="A909" s="1">
        <v>907</v>
      </c>
      <c r="B909">
        <v>112.87624311447139</v>
      </c>
      <c r="C909">
        <v>162.84</v>
      </c>
      <c r="D909">
        <v>85.94</v>
      </c>
      <c r="E909">
        <v>59.452428251092982</v>
      </c>
      <c r="F909">
        <v>169.2697540943941</v>
      </c>
      <c r="G909">
        <v>123.4211326769953</v>
      </c>
      <c r="H909">
        <v>-6.4297540943941272</v>
      </c>
      <c r="I909">
        <v>-37.481132676995337</v>
      </c>
      <c r="J909">
        <v>1.0376406212872671</v>
      </c>
      <c r="K909">
        <v>1.349703912033775</v>
      </c>
      <c r="L909">
        <v>-0.31206329074650879</v>
      </c>
    </row>
    <row r="910" spans="1:12" x14ac:dyDescent="0.25">
      <c r="A910" s="1">
        <v>908</v>
      </c>
      <c r="B910">
        <v>112.9912438392639</v>
      </c>
      <c r="C910">
        <v>162.71</v>
      </c>
      <c r="D910">
        <v>87.65</v>
      </c>
      <c r="E910">
        <v>64.502448506662219</v>
      </c>
      <c r="F910">
        <v>169.83132659674351</v>
      </c>
      <c r="G910">
        <v>126.8232164885809</v>
      </c>
      <c r="H910">
        <v>-7.1213265967435007</v>
      </c>
      <c r="I910">
        <v>-39.173216488580913</v>
      </c>
      <c r="J910">
        <v>1.125780102039355</v>
      </c>
      <c r="K910">
        <v>1.464704636826256</v>
      </c>
      <c r="L910">
        <v>-0.33892453478690082</v>
      </c>
    </row>
    <row r="911" spans="1:12" x14ac:dyDescent="0.25">
      <c r="A911" s="1">
        <v>909</v>
      </c>
      <c r="B911">
        <v>113.1446058750153</v>
      </c>
      <c r="C911">
        <v>161.97999999999999</v>
      </c>
      <c r="D911">
        <v>90.22</v>
      </c>
      <c r="E911">
        <v>73.30075576600639</v>
      </c>
      <c r="F911">
        <v>169.9664889568362</v>
      </c>
      <c r="G911">
        <v>131.41758230794969</v>
      </c>
      <c r="H911">
        <v>-7.98648895683624</v>
      </c>
      <c r="I911">
        <v>-41.197582307949737</v>
      </c>
      <c r="J911">
        <v>1.27933953231703</v>
      </c>
      <c r="K911">
        <v>1.618066672577599</v>
      </c>
      <c r="L911">
        <v>-0.33872714026056888</v>
      </c>
    </row>
    <row r="912" spans="1:12" x14ac:dyDescent="0.25">
      <c r="A912" s="1">
        <v>910</v>
      </c>
      <c r="B912">
        <v>113.2639834880829</v>
      </c>
      <c r="C912">
        <v>160.88</v>
      </c>
      <c r="D912">
        <v>92.79</v>
      </c>
      <c r="E912">
        <v>80.665001536861766</v>
      </c>
      <c r="F912">
        <v>169.58439004834219</v>
      </c>
      <c r="G912">
        <v>134.9763305223378</v>
      </c>
      <c r="H912">
        <v>-8.7043900483421908</v>
      </c>
      <c r="I912">
        <v>-42.186330522337798</v>
      </c>
      <c r="J912">
        <v>1.4078698679445241</v>
      </c>
      <c r="K912">
        <v>1.7374442856452259</v>
      </c>
      <c r="L912">
        <v>-0.32957441770070178</v>
      </c>
    </row>
    <row r="913" spans="1:12" x14ac:dyDescent="0.25">
      <c r="A913" s="1">
        <v>911</v>
      </c>
      <c r="B913">
        <v>113.4394788742065</v>
      </c>
      <c r="C913">
        <v>159.41</v>
      </c>
      <c r="D913">
        <v>95.84</v>
      </c>
      <c r="E913">
        <v>91.507435758774974</v>
      </c>
      <c r="F913">
        <v>168.26113168160731</v>
      </c>
      <c r="G913">
        <v>140.06520919180781</v>
      </c>
      <c r="H913">
        <v>-8.8511316816073133</v>
      </c>
      <c r="I913">
        <v>-44.225209191807807</v>
      </c>
      <c r="J913">
        <v>1.5971060440478191</v>
      </c>
      <c r="K913">
        <v>1.9129396717688829</v>
      </c>
      <c r="L913">
        <v>-0.31583362772106399</v>
      </c>
    </row>
    <row r="914" spans="1:12" x14ac:dyDescent="0.25">
      <c r="A914" s="1">
        <v>912</v>
      </c>
      <c r="B914">
        <v>113.55401706695559</v>
      </c>
      <c r="C914">
        <v>158.44</v>
      </c>
      <c r="D914">
        <v>97.56</v>
      </c>
      <c r="E914">
        <v>96.519801751656999</v>
      </c>
      <c r="F914">
        <v>166.92562358363099</v>
      </c>
      <c r="G914">
        <v>143.22916454779411</v>
      </c>
      <c r="H914">
        <v>-8.4856235836310248</v>
      </c>
      <c r="I914">
        <v>-45.669164547794111</v>
      </c>
      <c r="J914">
        <v>1.684588333938605</v>
      </c>
      <c r="K914">
        <v>2.0274778645179059</v>
      </c>
      <c r="L914">
        <v>-0.34288953057930138</v>
      </c>
    </row>
    <row r="915" spans="1:12" x14ac:dyDescent="0.25">
      <c r="A915" s="1">
        <v>913</v>
      </c>
      <c r="B915">
        <v>113.66071534156799</v>
      </c>
      <c r="C915">
        <v>156.47999999999999</v>
      </c>
      <c r="D915">
        <v>99.14</v>
      </c>
      <c r="E915">
        <v>104.6208739886317</v>
      </c>
      <c r="F915">
        <v>165.36364896855929</v>
      </c>
      <c r="G915">
        <v>146.02140165527669</v>
      </c>
      <c r="H915">
        <v>-8.8836489685592994</v>
      </c>
      <c r="I915">
        <v>-46.881401655276662</v>
      </c>
      <c r="J915">
        <v>1.8259787174157149</v>
      </c>
      <c r="K915">
        <v>2.1341761391303331</v>
      </c>
      <c r="L915">
        <v>-0.30819742171461822</v>
      </c>
    </row>
    <row r="916" spans="1:12" x14ac:dyDescent="0.25">
      <c r="A916" s="1">
        <v>914</v>
      </c>
      <c r="B916">
        <v>113.7963507175446</v>
      </c>
      <c r="C916">
        <v>154.28</v>
      </c>
      <c r="D916">
        <v>100.61</v>
      </c>
      <c r="E916">
        <v>114.1209831194426</v>
      </c>
      <c r="F916">
        <v>162.9642874819198</v>
      </c>
      <c r="G916">
        <v>149.30392448306159</v>
      </c>
      <c r="H916">
        <v>-8.6842874819197675</v>
      </c>
      <c r="I916">
        <v>-48.693924483061558</v>
      </c>
      <c r="J916">
        <v>1.9917869010471421</v>
      </c>
      <c r="K916">
        <v>2.269811515106896</v>
      </c>
      <c r="L916">
        <v>-0.27802461405975332</v>
      </c>
    </row>
    <row r="917" spans="1:12" x14ac:dyDescent="0.25">
      <c r="A917" s="1">
        <v>915</v>
      </c>
      <c r="B917">
        <v>113.9017219543457</v>
      </c>
      <c r="C917">
        <v>153.55000000000001</v>
      </c>
      <c r="D917">
        <v>101.22</v>
      </c>
      <c r="E917">
        <v>116.565051177078</v>
      </c>
      <c r="F917">
        <v>160.80660164315259</v>
      </c>
      <c r="G917">
        <v>151.612156950734</v>
      </c>
      <c r="H917">
        <v>-7.2566016431526066</v>
      </c>
      <c r="I917">
        <v>-50.392156950733977</v>
      </c>
      <c r="J917">
        <v>2.0344439357957032</v>
      </c>
      <c r="K917">
        <v>2.3751827519080431</v>
      </c>
      <c r="L917">
        <v>-0.34073881611234041</v>
      </c>
    </row>
    <row r="918" spans="1:12" x14ac:dyDescent="0.25">
      <c r="A918" s="1">
        <v>916</v>
      </c>
      <c r="B918">
        <v>114.0126268863678</v>
      </c>
      <c r="C918">
        <v>151.35</v>
      </c>
      <c r="D918">
        <v>102.69</v>
      </c>
      <c r="E918">
        <v>123.6900675259798</v>
      </c>
      <c r="F918">
        <v>158.28678892365971</v>
      </c>
      <c r="G918">
        <v>153.7822066020274</v>
      </c>
      <c r="H918">
        <v>-6.9367889236596909</v>
      </c>
      <c r="I918">
        <v>-51.092206602027431</v>
      </c>
      <c r="J918">
        <v>2.158798930342464</v>
      </c>
      <c r="K918">
        <v>2.4860876839301378</v>
      </c>
      <c r="L918">
        <v>-0.32728875358767379</v>
      </c>
    </row>
    <row r="919" spans="1:12" x14ac:dyDescent="0.25">
      <c r="A919" s="1">
        <v>917</v>
      </c>
      <c r="B919">
        <v>114.1800007820129</v>
      </c>
      <c r="C919">
        <v>147.80000000000001</v>
      </c>
      <c r="D919">
        <v>104.89</v>
      </c>
      <c r="E919">
        <v>131.0353452771439</v>
      </c>
      <c r="F919">
        <v>154.06928157209501</v>
      </c>
      <c r="G919">
        <v>156.496326463212</v>
      </c>
      <c r="H919">
        <v>-6.2692815720949397</v>
      </c>
      <c r="I919">
        <v>-51.606326463212028</v>
      </c>
      <c r="J919">
        <v>2.2869982115737622</v>
      </c>
      <c r="K919">
        <v>2.653461579575279</v>
      </c>
      <c r="L919">
        <v>-0.36646336800151719</v>
      </c>
    </row>
    <row r="920" spans="1:12" x14ac:dyDescent="0.25">
      <c r="A920" s="1">
        <v>918</v>
      </c>
      <c r="B920">
        <v>114.3029067516327</v>
      </c>
      <c r="C920">
        <v>146.94</v>
      </c>
      <c r="D920">
        <v>105.13</v>
      </c>
      <c r="E920">
        <v>133.87669728592459</v>
      </c>
      <c r="F920">
        <v>150.71478682386081</v>
      </c>
      <c r="G920">
        <v>158.0213015993051</v>
      </c>
      <c r="H920">
        <v>-3.7747868238608362</v>
      </c>
      <c r="I920">
        <v>-52.891301599305109</v>
      </c>
      <c r="J920">
        <v>2.3365891593351402</v>
      </c>
      <c r="K920">
        <v>2.7763675491950299</v>
      </c>
      <c r="L920">
        <v>-0.43977838985989021</v>
      </c>
    </row>
    <row r="921" spans="1:12" x14ac:dyDescent="0.25">
      <c r="A921" s="1">
        <v>919</v>
      </c>
      <c r="B921">
        <v>114.40777683258059</v>
      </c>
      <c r="C921">
        <v>144.5</v>
      </c>
      <c r="D921">
        <v>105.5</v>
      </c>
      <c r="E921">
        <v>142.48088617952371</v>
      </c>
      <c r="F921">
        <v>147.72270880353781</v>
      </c>
      <c r="G921">
        <v>158.98895942830231</v>
      </c>
      <c r="H921">
        <v>-3.2227088035378131</v>
      </c>
      <c r="I921">
        <v>-53.488959428302337</v>
      </c>
      <c r="J921">
        <v>2.4867605849919729</v>
      </c>
      <c r="K921">
        <v>2.8812376301429059</v>
      </c>
      <c r="L921">
        <v>-0.39447704515093379</v>
      </c>
    </row>
    <row r="922" spans="1:12" x14ac:dyDescent="0.25">
      <c r="A922" s="1">
        <v>920</v>
      </c>
      <c r="B922">
        <v>114.5242476463318</v>
      </c>
      <c r="C922">
        <v>140.94999999999999</v>
      </c>
      <c r="D922">
        <v>105.13</v>
      </c>
      <c r="E922">
        <v>154.47030200946699</v>
      </c>
      <c r="F922">
        <v>144.3016477669432</v>
      </c>
      <c r="G922">
        <v>159.68999539388901</v>
      </c>
      <c r="H922">
        <v>-3.3516477669431879</v>
      </c>
      <c r="I922">
        <v>-54.559995393889039</v>
      </c>
      <c r="J922">
        <v>2.696015366615212</v>
      </c>
      <c r="K922">
        <v>2.9977084438941271</v>
      </c>
      <c r="L922">
        <v>-0.30169307727891548</v>
      </c>
    </row>
    <row r="923" spans="1:12" x14ac:dyDescent="0.25">
      <c r="A923" s="1">
        <v>921</v>
      </c>
      <c r="B923">
        <v>114.6752440929413</v>
      </c>
      <c r="C923">
        <v>139.24</v>
      </c>
      <c r="D923">
        <v>104.77</v>
      </c>
      <c r="E923">
        <v>163.07248693585299</v>
      </c>
      <c r="F923">
        <v>139.7866346914044</v>
      </c>
      <c r="G923">
        <v>159.99924124448961</v>
      </c>
      <c r="H923">
        <v>-0.54663469140442089</v>
      </c>
      <c r="I923">
        <v>-55.229241244489643</v>
      </c>
      <c r="J923">
        <v>2.8461518164460728</v>
      </c>
      <c r="K923">
        <v>3.1487048905036241</v>
      </c>
      <c r="L923">
        <v>-0.30255307405755077</v>
      </c>
    </row>
    <row r="924" spans="1:12" x14ac:dyDescent="0.25">
      <c r="A924" s="1">
        <v>922</v>
      </c>
      <c r="B924">
        <v>114.7879490852356</v>
      </c>
      <c r="C924">
        <v>137.29</v>
      </c>
      <c r="D924">
        <v>103.79</v>
      </c>
      <c r="E924">
        <v>169.62415507994899</v>
      </c>
      <c r="F924">
        <v>136.41407753390331</v>
      </c>
      <c r="G924">
        <v>159.78491497498601</v>
      </c>
      <c r="H924">
        <v>0.87592246609665381</v>
      </c>
      <c r="I924">
        <v>-55.994914974985953</v>
      </c>
      <c r="J924">
        <v>2.9604999970585748</v>
      </c>
      <c r="K924">
        <v>3.2614098827979361</v>
      </c>
      <c r="L924">
        <v>-0.30090988573936078</v>
      </c>
    </row>
    <row r="925" spans="1:12" x14ac:dyDescent="0.25">
      <c r="A925" s="1">
        <v>923</v>
      </c>
      <c r="B925">
        <v>114.8983359336853</v>
      </c>
      <c r="C925">
        <v>134.6</v>
      </c>
      <c r="D925">
        <v>102.32</v>
      </c>
      <c r="E925">
        <v>179.2151753970081</v>
      </c>
      <c r="F925">
        <v>133.1547133296842</v>
      </c>
      <c r="G925">
        <v>159.20859548833519</v>
      </c>
      <c r="H925">
        <v>1.4452866703157949</v>
      </c>
      <c r="I925">
        <v>-56.888595488335227</v>
      </c>
      <c r="J925">
        <v>3.1278948802169269</v>
      </c>
      <c r="K925">
        <v>3.3717967312476431</v>
      </c>
      <c r="L925">
        <v>-0.24390185103071541</v>
      </c>
    </row>
    <row r="926" spans="1:12" x14ac:dyDescent="0.25">
      <c r="A926" s="1">
        <v>924</v>
      </c>
      <c r="B926">
        <v>115.0571663379669</v>
      </c>
      <c r="C926">
        <v>132.4</v>
      </c>
      <c r="D926">
        <v>100.49</v>
      </c>
      <c r="E926">
        <v>187.8001878841817</v>
      </c>
      <c r="F926">
        <v>128.6211433505095</v>
      </c>
      <c r="G926">
        <v>157.75827122409359</v>
      </c>
      <c r="H926">
        <v>3.7788566494905069</v>
      </c>
      <c r="I926">
        <v>-57.268271224093652</v>
      </c>
      <c r="J926">
        <v>3.277731614442934</v>
      </c>
      <c r="K926">
        <v>3.5306271355292589</v>
      </c>
      <c r="L926">
        <v>-0.25289552108632479</v>
      </c>
    </row>
    <row r="927" spans="1:12" x14ac:dyDescent="0.25">
      <c r="A927" s="1">
        <v>925</v>
      </c>
      <c r="B927">
        <v>115.1768622398376</v>
      </c>
      <c r="C927">
        <v>130.69</v>
      </c>
      <c r="D927">
        <v>100</v>
      </c>
      <c r="E927">
        <v>191.1546597389283</v>
      </c>
      <c r="F927">
        <v>125.38793590485351</v>
      </c>
      <c r="G927">
        <v>156.20090805448029</v>
      </c>
      <c r="H927">
        <v>5.3020640951465197</v>
      </c>
      <c r="I927">
        <v>-56.200908054480287</v>
      </c>
      <c r="J927">
        <v>3.3362781929737428</v>
      </c>
      <c r="K927">
        <v>3.650323037399986</v>
      </c>
      <c r="L927">
        <v>-0.31404484442624309</v>
      </c>
    </row>
    <row r="928" spans="1:12" x14ac:dyDescent="0.25">
      <c r="A928" s="1">
        <v>926</v>
      </c>
      <c r="B928">
        <v>115.2825520038605</v>
      </c>
      <c r="C928">
        <v>128.72999999999999</v>
      </c>
      <c r="D928">
        <v>98.17</v>
      </c>
      <c r="E928">
        <v>199.91640599380909</v>
      </c>
      <c r="F928">
        <v>122.7054554760841</v>
      </c>
      <c r="G928">
        <v>154.51323580660639</v>
      </c>
      <c r="H928">
        <v>6.0245445239158926</v>
      </c>
      <c r="I928">
        <v>-56.343235806606422</v>
      </c>
      <c r="J928">
        <v>3.489199513345695</v>
      </c>
      <c r="K928">
        <v>3.756012801422814</v>
      </c>
      <c r="L928">
        <v>-0.26681328807711813</v>
      </c>
    </row>
    <row r="929" spans="1:12" x14ac:dyDescent="0.25">
      <c r="A929" s="1">
        <v>927</v>
      </c>
      <c r="B929">
        <v>115.40100383758541</v>
      </c>
      <c r="C929">
        <v>126.9</v>
      </c>
      <c r="D929">
        <v>96.82</v>
      </c>
      <c r="E929">
        <v>202.9887168020806</v>
      </c>
      <c r="F929">
        <v>119.9297897317562</v>
      </c>
      <c r="G929">
        <v>152.2976828345117</v>
      </c>
      <c r="H929">
        <v>6.9702102682438456</v>
      </c>
      <c r="I929">
        <v>-55.477682834511739</v>
      </c>
      <c r="J929">
        <v>3.5428214525946422</v>
      </c>
      <c r="K929">
        <v>3.8744646351477892</v>
      </c>
      <c r="L929">
        <v>-0.3316431825531474</v>
      </c>
    </row>
    <row r="930" spans="1:12" x14ac:dyDescent="0.25">
      <c r="A930" s="1">
        <v>928</v>
      </c>
      <c r="B930">
        <v>115.53538990020751</v>
      </c>
      <c r="C930">
        <v>125.31</v>
      </c>
      <c r="D930">
        <v>95.36</v>
      </c>
      <c r="E930">
        <v>205.52969799053301</v>
      </c>
      <c r="F930">
        <v>117.1232605969</v>
      </c>
      <c r="G930">
        <v>149.40759630357789</v>
      </c>
      <c r="H930">
        <v>8.1867394031000487</v>
      </c>
      <c r="I930">
        <v>-54.04759630357789</v>
      </c>
      <c r="J930">
        <v>3.5871699405643751</v>
      </c>
      <c r="K930">
        <v>4.0088506977698586</v>
      </c>
      <c r="L930">
        <v>-0.42168075720548481</v>
      </c>
    </row>
    <row r="931" spans="1:12" x14ac:dyDescent="0.25">
      <c r="A931" s="1">
        <v>929</v>
      </c>
      <c r="B931">
        <v>115.6474423408508</v>
      </c>
      <c r="C931">
        <v>123.23</v>
      </c>
      <c r="D931">
        <v>93.4</v>
      </c>
      <c r="E931">
        <v>206.565051177078</v>
      </c>
      <c r="F931">
        <v>115.09660707198429</v>
      </c>
      <c r="G931">
        <v>146.72785164547011</v>
      </c>
      <c r="H931">
        <v>8.1333929280157093</v>
      </c>
      <c r="I931">
        <v>-53.327851645470133</v>
      </c>
      <c r="J931">
        <v>3.6052402625906002</v>
      </c>
      <c r="K931">
        <v>4.12090313841317</v>
      </c>
      <c r="L931">
        <v>-0.51566287582257031</v>
      </c>
    </row>
    <row r="932" spans="1:12" x14ac:dyDescent="0.25">
      <c r="A932" s="1">
        <v>930</v>
      </c>
      <c r="B932">
        <v>115.78861355781559</v>
      </c>
      <c r="C932">
        <v>122.13</v>
      </c>
      <c r="D932">
        <v>91.08</v>
      </c>
      <c r="E932">
        <v>219.50767544287251</v>
      </c>
      <c r="F932">
        <v>112.9906937973897</v>
      </c>
      <c r="G932">
        <v>143.05746447261629</v>
      </c>
      <c r="H932">
        <v>9.1393062026102996</v>
      </c>
      <c r="I932">
        <v>-51.97746447261629</v>
      </c>
      <c r="J932">
        <v>3.831131669877228</v>
      </c>
      <c r="K932">
        <v>4.2620743553778917</v>
      </c>
      <c r="L932">
        <v>-0.43094268550066372</v>
      </c>
    </row>
    <row r="933" spans="1:12" x14ac:dyDescent="0.25">
      <c r="A933" s="1">
        <v>931</v>
      </c>
      <c r="B933">
        <v>115.93150949478149</v>
      </c>
      <c r="C933">
        <v>121.52</v>
      </c>
      <c r="D933">
        <v>88.39</v>
      </c>
      <c r="E933">
        <v>226.6683374482933</v>
      </c>
      <c r="F933">
        <v>111.4064645678431</v>
      </c>
      <c r="G933">
        <v>139.0779805843585</v>
      </c>
      <c r="H933">
        <v>10.113535432156869</v>
      </c>
      <c r="I933">
        <v>-50.687980584358499</v>
      </c>
      <c r="J933">
        <v>3.95610879849428</v>
      </c>
      <c r="K933">
        <v>4.4049702923438341</v>
      </c>
      <c r="L933">
        <v>-0.44886149384955359</v>
      </c>
    </row>
    <row r="934" spans="1:12" x14ac:dyDescent="0.25">
      <c r="A934" s="1">
        <v>932</v>
      </c>
      <c r="B934">
        <v>116.052677154541</v>
      </c>
      <c r="C934">
        <v>121.39</v>
      </c>
      <c r="D934">
        <v>85.58</v>
      </c>
      <c r="E934">
        <v>235.6539025999385</v>
      </c>
      <c r="F934">
        <v>110.5188392242467</v>
      </c>
      <c r="G934">
        <v>135.55528210932479</v>
      </c>
      <c r="H934">
        <v>10.87116077575331</v>
      </c>
      <c r="I934">
        <v>-49.975282109324851</v>
      </c>
      <c r="J934">
        <v>4.1129364955429519</v>
      </c>
      <c r="K934">
        <v>4.5261379521033556</v>
      </c>
      <c r="L934">
        <v>-0.41320145656040358</v>
      </c>
    </row>
    <row r="935" spans="1:12" x14ac:dyDescent="0.25">
      <c r="A935" s="1">
        <v>933</v>
      </c>
      <c r="B935">
        <v>116.16690945625309</v>
      </c>
      <c r="C935">
        <v>121.64</v>
      </c>
      <c r="D935">
        <v>83.25</v>
      </c>
      <c r="E935">
        <v>242.3540246362613</v>
      </c>
      <c r="F935">
        <v>110.0777668331813</v>
      </c>
      <c r="G935">
        <v>132.15869458482109</v>
      </c>
      <c r="H935">
        <v>11.56223316681869</v>
      </c>
      <c r="I935">
        <v>-48.908694584821149</v>
      </c>
      <c r="J935">
        <v>4.229875685362213</v>
      </c>
      <c r="K935">
        <v>4.6403702538153917</v>
      </c>
      <c r="L935">
        <v>-0.41049456845317872</v>
      </c>
    </row>
    <row r="936" spans="1:12" x14ac:dyDescent="0.25">
      <c r="A936" s="1">
        <v>934</v>
      </c>
      <c r="B936">
        <v>116.2990193367004</v>
      </c>
      <c r="C936">
        <v>122.25</v>
      </c>
      <c r="D936">
        <v>80.69</v>
      </c>
      <c r="E936">
        <v>252.5528115767178</v>
      </c>
      <c r="F936">
        <v>110.0541479049069</v>
      </c>
      <c r="G936">
        <v>128.19835011758431</v>
      </c>
      <c r="H936">
        <v>12.1958520950931</v>
      </c>
      <c r="I936">
        <v>-47.508350117584293</v>
      </c>
      <c r="J936">
        <v>4.4078780971825768</v>
      </c>
      <c r="K936">
        <v>4.7724801342627794</v>
      </c>
      <c r="L936">
        <v>-0.36460203708020261</v>
      </c>
    </row>
    <row r="937" spans="1:12" x14ac:dyDescent="0.25">
      <c r="A937" s="1">
        <v>935</v>
      </c>
      <c r="B937">
        <v>116.475222826004</v>
      </c>
      <c r="C937">
        <v>123.59</v>
      </c>
      <c r="D937">
        <v>77.260000000000005</v>
      </c>
      <c r="E937">
        <v>264.73760460040489</v>
      </c>
      <c r="F937">
        <v>110.8336376654823</v>
      </c>
      <c r="G937">
        <v>122.9769445273708</v>
      </c>
      <c r="H937">
        <v>12.7563623345177</v>
      </c>
      <c r="I937">
        <v>-45.716944527370799</v>
      </c>
      <c r="J937">
        <v>4.6205428541199529</v>
      </c>
      <c r="K937">
        <v>4.9486836235663683</v>
      </c>
      <c r="L937">
        <v>-0.32814076944641529</v>
      </c>
    </row>
    <row r="938" spans="1:12" x14ac:dyDescent="0.25">
      <c r="A938" s="1">
        <v>936</v>
      </c>
      <c r="B938">
        <v>116.63266801834111</v>
      </c>
      <c r="C938">
        <v>126.04</v>
      </c>
      <c r="D938">
        <v>74.819999999999993</v>
      </c>
      <c r="E938">
        <v>275.40379136024973</v>
      </c>
      <c r="F938">
        <v>112.2955774105838</v>
      </c>
      <c r="G938">
        <v>118.4906573173338</v>
      </c>
      <c r="H938">
        <v>13.744422589416249</v>
      </c>
      <c r="I938">
        <v>-43.670657317333763</v>
      </c>
      <c r="J938">
        <v>4.8067029317118708</v>
      </c>
      <c r="K938">
        <v>5.1061288159034044</v>
      </c>
      <c r="L938">
        <v>-0.2994258841915336</v>
      </c>
    </row>
    <row r="939" spans="1:12" x14ac:dyDescent="0.25">
      <c r="A939" s="1">
        <v>937</v>
      </c>
      <c r="B939">
        <v>116.76109886169429</v>
      </c>
      <c r="C939">
        <v>127.75</v>
      </c>
      <c r="D939">
        <v>73.59</v>
      </c>
      <c r="E939">
        <v>281.4587523458772</v>
      </c>
      <c r="F939">
        <v>113.99784293621489</v>
      </c>
      <c r="G939">
        <v>115.0371183246591</v>
      </c>
      <c r="H939">
        <v>13.752157063785059</v>
      </c>
      <c r="I939">
        <v>-41.447118324659101</v>
      </c>
      <c r="J939">
        <v>4.9123819369908706</v>
      </c>
      <c r="K939">
        <v>5.2345596592566759</v>
      </c>
      <c r="L939">
        <v>-0.32217772226580438</v>
      </c>
    </row>
    <row r="940" spans="1:12" x14ac:dyDescent="0.25">
      <c r="A940" s="1">
        <v>938</v>
      </c>
      <c r="B940">
        <v>116.8782382011414</v>
      </c>
      <c r="C940">
        <v>129.22</v>
      </c>
      <c r="D940">
        <v>71.64</v>
      </c>
      <c r="E940">
        <v>289.65382405805332</v>
      </c>
      <c r="F940">
        <v>115.9247713748792</v>
      </c>
      <c r="G940">
        <v>112.1007439638357</v>
      </c>
      <c r="H940">
        <v>13.29522862512083</v>
      </c>
      <c r="I940">
        <v>-40.460743963835739</v>
      </c>
      <c r="J940">
        <v>5.0554129208053933</v>
      </c>
      <c r="K940">
        <v>5.3516989987036974</v>
      </c>
      <c r="L940">
        <v>-0.29628607789830408</v>
      </c>
    </row>
    <row r="941" spans="1:12" x14ac:dyDescent="0.25">
      <c r="A941" s="1">
        <v>939</v>
      </c>
      <c r="B941">
        <v>117.00438904762269</v>
      </c>
      <c r="C941">
        <v>130.69</v>
      </c>
      <c r="D941">
        <v>70.290000000000006</v>
      </c>
      <c r="E941">
        <v>292.79652146794263</v>
      </c>
      <c r="F941">
        <v>118.36810655261461</v>
      </c>
      <c r="G941">
        <v>109.2139184577524</v>
      </c>
      <c r="H941">
        <v>12.32189344738538</v>
      </c>
      <c r="I941">
        <v>-38.923918457752421</v>
      </c>
      <c r="J941">
        <v>5.1102633380018592</v>
      </c>
      <c r="K941">
        <v>5.4778498451850206</v>
      </c>
      <c r="L941">
        <v>-0.36758650718316138</v>
      </c>
    </row>
    <row r="942" spans="1:12" x14ac:dyDescent="0.25">
      <c r="A942" s="1">
        <v>940</v>
      </c>
      <c r="B942">
        <v>117.1161839962006</v>
      </c>
      <c r="C942">
        <v>132.27000000000001</v>
      </c>
      <c r="D942">
        <v>68.459999999999994</v>
      </c>
      <c r="E942">
        <v>299.35775354279127</v>
      </c>
      <c r="F942">
        <v>120.8220861855999</v>
      </c>
      <c r="G942">
        <v>106.9303744779539</v>
      </c>
      <c r="H942">
        <v>11.44791381440014</v>
      </c>
      <c r="I942">
        <v>-38.470374477953911</v>
      </c>
      <c r="J942">
        <v>5.2247784406954274</v>
      </c>
      <c r="K942">
        <v>5.5896447937629006</v>
      </c>
      <c r="L942">
        <v>-0.36486635306747411</v>
      </c>
    </row>
    <row r="943" spans="1:12" x14ac:dyDescent="0.25">
      <c r="A943" s="1">
        <v>941</v>
      </c>
      <c r="B943">
        <v>117.2394375801086</v>
      </c>
      <c r="C943">
        <v>134.6</v>
      </c>
      <c r="D943">
        <v>66.260000000000005</v>
      </c>
      <c r="E943">
        <v>302.17121712854458</v>
      </c>
      <c r="F943">
        <v>123.8037922174943</v>
      </c>
      <c r="G943">
        <v>104.74761687551251</v>
      </c>
      <c r="H943">
        <v>10.79620778250573</v>
      </c>
      <c r="I943">
        <v>-38.487616875512501</v>
      </c>
      <c r="J943">
        <v>5.2738826436517883</v>
      </c>
      <c r="K943">
        <v>5.7128983776709834</v>
      </c>
      <c r="L943">
        <v>-0.43901573401919419</v>
      </c>
    </row>
    <row r="944" spans="1:12" x14ac:dyDescent="0.25">
      <c r="A944" s="1">
        <v>942</v>
      </c>
      <c r="B944">
        <v>117.3654036521912</v>
      </c>
      <c r="C944">
        <v>137.04</v>
      </c>
      <c r="D944">
        <v>65.28</v>
      </c>
      <c r="E944">
        <v>311.03534527714379</v>
      </c>
      <c r="F944">
        <v>127.1046566076064</v>
      </c>
      <c r="G944">
        <v>102.9129160153358</v>
      </c>
      <c r="H944">
        <v>9.9353433923935768</v>
      </c>
      <c r="I944">
        <v>-37.632916015335809</v>
      </c>
      <c r="J944">
        <v>5.4285908651635548</v>
      </c>
      <c r="K944">
        <v>5.8388644497535021</v>
      </c>
      <c r="L944">
        <v>-0.41027358458994723</v>
      </c>
    </row>
    <row r="945" spans="1:12" x14ac:dyDescent="0.25">
      <c r="A945" s="1">
        <v>943</v>
      </c>
      <c r="B945">
        <v>117.5154755115509</v>
      </c>
      <c r="C945">
        <v>139.12</v>
      </c>
      <c r="D945">
        <v>65.28</v>
      </c>
      <c r="E945">
        <v>318.23970029610211</v>
      </c>
      <c r="F945">
        <v>131.29936376171071</v>
      </c>
      <c r="G945">
        <v>101.28939343989811</v>
      </c>
      <c r="H945">
        <v>7.8206362382892962</v>
      </c>
      <c r="I945">
        <v>-36.009393439898083</v>
      </c>
      <c r="J945">
        <v>5.5543305807269556</v>
      </c>
      <c r="K945">
        <v>5.9889363091132433</v>
      </c>
      <c r="L945">
        <v>-0.43460572838628758</v>
      </c>
    </row>
    <row r="946" spans="1:12" x14ac:dyDescent="0.25">
      <c r="A946" s="1">
        <v>944</v>
      </c>
      <c r="B946">
        <v>117.6682732105255</v>
      </c>
      <c r="C946">
        <v>141.69</v>
      </c>
      <c r="D946">
        <v>65.040000000000006</v>
      </c>
      <c r="E946">
        <v>326.74563342528802</v>
      </c>
      <c r="F946">
        <v>135.77059799725919</v>
      </c>
      <c r="G946">
        <v>100.2996269602685</v>
      </c>
      <c r="H946">
        <v>5.9194020027408101</v>
      </c>
      <c r="I946">
        <v>-35.259626960268463</v>
      </c>
      <c r="J946">
        <v>5.7027871197857127</v>
      </c>
      <c r="K946">
        <v>6.1417340080878526</v>
      </c>
      <c r="L946">
        <v>-0.4389468883021399</v>
      </c>
    </row>
    <row r="947" spans="1:12" x14ac:dyDescent="0.25">
      <c r="A947" s="1">
        <v>945</v>
      </c>
      <c r="B947">
        <v>117.789154291153</v>
      </c>
      <c r="C947">
        <v>145.47999999999999</v>
      </c>
      <c r="D947">
        <v>65.89</v>
      </c>
      <c r="E947">
        <v>340.34617594194668</v>
      </c>
      <c r="F947">
        <v>139.38293696493301</v>
      </c>
      <c r="G947">
        <v>100.0063467845153</v>
      </c>
      <c r="H947">
        <v>6.0970630350669524</v>
      </c>
      <c r="I947">
        <v>-34.116346784515329</v>
      </c>
      <c r="J947">
        <v>5.9401613667588826</v>
      </c>
      <c r="K947">
        <v>6.262615088715294</v>
      </c>
      <c r="L947">
        <v>-0.32245372195641142</v>
      </c>
    </row>
    <row r="948" spans="1:12" x14ac:dyDescent="0.25">
      <c r="A948" s="1">
        <v>946</v>
      </c>
      <c r="B948">
        <v>117.9009144306183</v>
      </c>
      <c r="C948">
        <v>147.80000000000001</v>
      </c>
      <c r="D948">
        <v>66.75</v>
      </c>
      <c r="E948">
        <v>348.84534026107173</v>
      </c>
      <c r="F948">
        <v>142.7319077108404</v>
      </c>
      <c r="G948">
        <v>100.1246476127988</v>
      </c>
      <c r="H948">
        <v>5.0680922891595799</v>
      </c>
      <c r="I948">
        <v>-33.374647612798768</v>
      </c>
      <c r="J948">
        <v>6.0884997677956374</v>
      </c>
      <c r="K948">
        <v>9.1189921001039689E-2</v>
      </c>
      <c r="L948">
        <v>5.9973098467945967</v>
      </c>
    </row>
    <row r="949" spans="1:12" x14ac:dyDescent="0.25">
      <c r="A949" s="1">
        <v>947</v>
      </c>
      <c r="B949">
        <v>118.04882073402401</v>
      </c>
      <c r="C949">
        <v>149.88</v>
      </c>
      <c r="D949">
        <v>67.849999999999994</v>
      </c>
      <c r="E949">
        <v>356.13453883014819</v>
      </c>
      <c r="F949">
        <v>147.10473973739761</v>
      </c>
      <c r="G949">
        <v>100.8534277613328</v>
      </c>
      <c r="H949">
        <v>2.7752602626024161</v>
      </c>
      <c r="I949">
        <v>-33.00342776133283</v>
      </c>
      <c r="J949">
        <v>6.2157202826576814</v>
      </c>
      <c r="K949">
        <v>0.23909622440680139</v>
      </c>
      <c r="L949">
        <v>5.9766240582508798</v>
      </c>
    </row>
    <row r="950" spans="1:12" x14ac:dyDescent="0.25">
      <c r="A950" s="1">
        <v>948</v>
      </c>
      <c r="B950">
        <v>118.1611089706421</v>
      </c>
      <c r="C950">
        <v>152.44999999999999</v>
      </c>
      <c r="D950">
        <v>69.44</v>
      </c>
      <c r="E950">
        <v>3.136358368332588</v>
      </c>
      <c r="F950">
        <v>150.32594009981381</v>
      </c>
      <c r="G950">
        <v>101.8330874774132</v>
      </c>
      <c r="H950">
        <v>2.1240599001862108</v>
      </c>
      <c r="I950">
        <v>-32.393087477413189</v>
      </c>
      <c r="J950">
        <v>5.4739780049880712E-2</v>
      </c>
      <c r="K950">
        <v>0.35138446102484339</v>
      </c>
      <c r="L950">
        <v>-0.29664468097496272</v>
      </c>
    </row>
    <row r="951" spans="1:12" x14ac:dyDescent="0.25">
      <c r="A951" s="1">
        <v>949</v>
      </c>
      <c r="B951">
        <v>118.28254723548891</v>
      </c>
      <c r="C951">
        <v>154.28</v>
      </c>
      <c r="D951">
        <v>71.64</v>
      </c>
      <c r="E951">
        <v>14.82647997035567</v>
      </c>
      <c r="F951">
        <v>153.6620339198667</v>
      </c>
      <c r="G951">
        <v>103.2914090754976</v>
      </c>
      <c r="H951">
        <v>0.61796608013330001</v>
      </c>
      <c r="I951">
        <v>-31.6514090754976</v>
      </c>
      <c r="J951">
        <v>0.25877089196369762</v>
      </c>
      <c r="K951">
        <v>0.4728227258716452</v>
      </c>
      <c r="L951">
        <v>-0.2140518339079476</v>
      </c>
    </row>
    <row r="952" spans="1:12" x14ac:dyDescent="0.25">
      <c r="A952" s="1">
        <v>950</v>
      </c>
      <c r="B952">
        <v>118.4094989299774</v>
      </c>
      <c r="C952">
        <v>156.36000000000001</v>
      </c>
      <c r="D952">
        <v>74.33</v>
      </c>
      <c r="E952">
        <v>26.211378017831532</v>
      </c>
      <c r="F952">
        <v>156.93368840358849</v>
      </c>
      <c r="G952">
        <v>105.2361110273412</v>
      </c>
      <c r="H952">
        <v>-0.57368840358850548</v>
      </c>
      <c r="I952">
        <v>-30.906111027341201</v>
      </c>
      <c r="J952">
        <v>0.45747484789602522</v>
      </c>
      <c r="K952">
        <v>0.59977442036017059</v>
      </c>
      <c r="L952">
        <v>-0.1422995724641454</v>
      </c>
    </row>
    <row r="953" spans="1:12" x14ac:dyDescent="0.25">
      <c r="A953" s="1">
        <v>951</v>
      </c>
      <c r="B953">
        <v>118.5398614406586</v>
      </c>
      <c r="C953">
        <v>157.46</v>
      </c>
      <c r="D953">
        <v>77.02</v>
      </c>
      <c r="E953">
        <v>35.909723079177681</v>
      </c>
      <c r="F953">
        <v>160.00914998774959</v>
      </c>
      <c r="G953">
        <v>107.6475075938333</v>
      </c>
      <c r="H953">
        <v>-2.5491499877495869</v>
      </c>
      <c r="I953">
        <v>-30.6275075938333</v>
      </c>
      <c r="J953">
        <v>0.62674290121104692</v>
      </c>
      <c r="K953">
        <v>0.73013693104132293</v>
      </c>
      <c r="L953">
        <v>-0.103394029830276</v>
      </c>
    </row>
    <row r="954" spans="1:12" x14ac:dyDescent="0.25">
      <c r="A954" s="1">
        <v>952</v>
      </c>
      <c r="B954">
        <v>118.6542339324951</v>
      </c>
      <c r="C954">
        <v>159.05000000000001</v>
      </c>
      <c r="D954">
        <v>78.97</v>
      </c>
      <c r="E954">
        <v>38.904138455404187</v>
      </c>
      <c r="F954">
        <v>162.42936232400169</v>
      </c>
      <c r="G954">
        <v>110.0770557964278</v>
      </c>
      <c r="H954">
        <v>-3.3793623240017041</v>
      </c>
      <c r="I954">
        <v>-31.107055796427769</v>
      </c>
      <c r="J954">
        <v>0.67900530869854425</v>
      </c>
      <c r="K954">
        <v>0.84450942287787079</v>
      </c>
      <c r="L954">
        <v>-0.16550411417932651</v>
      </c>
    </row>
    <row r="955" spans="1:12" x14ac:dyDescent="0.25">
      <c r="A955" s="1">
        <v>953</v>
      </c>
      <c r="B955">
        <v>118.7916667461395</v>
      </c>
      <c r="C955">
        <v>160.63999999999999</v>
      </c>
      <c r="D955">
        <v>81.42</v>
      </c>
      <c r="E955">
        <v>42.797401838234187</v>
      </c>
      <c r="F955">
        <v>164.94733018732711</v>
      </c>
      <c r="G955">
        <v>113.3377457550163</v>
      </c>
      <c r="H955">
        <v>-4.3073301873271532</v>
      </c>
      <c r="I955">
        <v>-31.91774575501633</v>
      </c>
      <c r="J955">
        <v>0.74695557337626028</v>
      </c>
      <c r="K955">
        <v>0.98194223652227985</v>
      </c>
      <c r="L955">
        <v>-0.2349866631460196</v>
      </c>
    </row>
    <row r="956" spans="1:12" x14ac:dyDescent="0.25">
      <c r="A956" s="1">
        <v>954</v>
      </c>
      <c r="B956">
        <v>118.9167702198029</v>
      </c>
      <c r="C956">
        <v>162.71</v>
      </c>
      <c r="D956">
        <v>83.13</v>
      </c>
      <c r="E956">
        <v>42.165888983693492</v>
      </c>
      <c r="F956">
        <v>166.83143359555561</v>
      </c>
      <c r="G956">
        <v>116.5808282220069</v>
      </c>
      <c r="H956">
        <v>-4.1214335955556294</v>
      </c>
      <c r="I956">
        <v>-33.450828222006862</v>
      </c>
      <c r="J956">
        <v>0.73593359479585707</v>
      </c>
      <c r="K956">
        <v>1.1070457101856099</v>
      </c>
      <c r="L956">
        <v>-0.37111211538975292</v>
      </c>
    </row>
    <row r="957" spans="1:12" x14ac:dyDescent="0.25">
      <c r="A957" s="1">
        <v>955</v>
      </c>
      <c r="B957">
        <v>119.0193483829498</v>
      </c>
      <c r="C957">
        <v>164.43</v>
      </c>
      <c r="D957">
        <v>85.09</v>
      </c>
      <c r="E957">
        <v>42.165888983693492</v>
      </c>
      <c r="F957">
        <v>168.0644946609263</v>
      </c>
      <c r="G957">
        <v>119.3988614089412</v>
      </c>
      <c r="H957">
        <v>-3.6344946609263218</v>
      </c>
      <c r="I957">
        <v>-34.308861408941148</v>
      </c>
      <c r="J957">
        <v>0.73593359479585707</v>
      </c>
      <c r="K957">
        <v>1.209623873332583</v>
      </c>
      <c r="L957">
        <v>-0.47369027853672552</v>
      </c>
    </row>
    <row r="958" spans="1:12" x14ac:dyDescent="0.25">
      <c r="A958" s="1">
        <v>956</v>
      </c>
      <c r="B958">
        <v>119.1452946662903</v>
      </c>
      <c r="C958">
        <v>165.77</v>
      </c>
      <c r="D958">
        <v>86.31</v>
      </c>
      <c r="E958">
        <v>42.797401838234187</v>
      </c>
      <c r="F958">
        <v>169.17384962999631</v>
      </c>
      <c r="G958">
        <v>123.0081120027301</v>
      </c>
      <c r="H958">
        <v>-3.4038496299962451</v>
      </c>
      <c r="I958">
        <v>-36.698112002730063</v>
      </c>
      <c r="J958">
        <v>0.74695557337626028</v>
      </c>
      <c r="K958">
        <v>1.3355701566730369</v>
      </c>
      <c r="L958">
        <v>-0.58861458329677641</v>
      </c>
    </row>
    <row r="959" spans="1:12" x14ac:dyDescent="0.25">
      <c r="A959" s="1">
        <v>957</v>
      </c>
      <c r="B959">
        <v>119.24636602401731</v>
      </c>
      <c r="C959">
        <v>165.89</v>
      </c>
      <c r="D959">
        <v>87.29</v>
      </c>
      <c r="E959">
        <v>45.535458985564539</v>
      </c>
      <c r="F959">
        <v>169.73044193997211</v>
      </c>
      <c r="G959">
        <v>125.98741703463411</v>
      </c>
      <c r="H959">
        <v>-3.8404419399721519</v>
      </c>
      <c r="I959">
        <v>-38.697417034634057</v>
      </c>
      <c r="J959">
        <v>0.79474368570493825</v>
      </c>
      <c r="K959">
        <v>1.436641514400087</v>
      </c>
      <c r="L959">
        <v>-0.64189782869514922</v>
      </c>
    </row>
    <row r="960" spans="1:12" x14ac:dyDescent="0.25">
      <c r="A960" s="1">
        <v>958</v>
      </c>
      <c r="B960">
        <v>119.36338973045351</v>
      </c>
      <c r="C960">
        <v>165.65</v>
      </c>
      <c r="D960">
        <v>89.24</v>
      </c>
      <c r="E960">
        <v>52.792078078218438</v>
      </c>
      <c r="F960">
        <v>169.99559798578781</v>
      </c>
      <c r="G960">
        <v>129.4860919586103</v>
      </c>
      <c r="H960">
        <v>-4.345597985787748</v>
      </c>
      <c r="I960">
        <v>-40.246091958610343</v>
      </c>
      <c r="J960">
        <v>0.92139558143483224</v>
      </c>
      <c r="K960">
        <v>1.5536652208362449</v>
      </c>
      <c r="L960">
        <v>-0.63226963940141245</v>
      </c>
    </row>
    <row r="961" spans="1:12" x14ac:dyDescent="0.25">
      <c r="A961" s="1">
        <v>959</v>
      </c>
      <c r="B961">
        <v>119.49545741081241</v>
      </c>
      <c r="C961">
        <v>165.77</v>
      </c>
      <c r="D961">
        <v>92.18</v>
      </c>
      <c r="E961">
        <v>62.744671625056931</v>
      </c>
      <c r="F961">
        <v>169.80206180580879</v>
      </c>
      <c r="G961">
        <v>133.4405104450872</v>
      </c>
      <c r="H961">
        <v>-4.0320618058087518</v>
      </c>
      <c r="I961">
        <v>-41.260510445087156</v>
      </c>
      <c r="J961">
        <v>1.095101107939904</v>
      </c>
      <c r="K961">
        <v>1.685732901195131</v>
      </c>
      <c r="L961">
        <v>-0.59063179325522697</v>
      </c>
    </row>
    <row r="962" spans="1:12" x14ac:dyDescent="0.25">
      <c r="A962" s="1">
        <v>960</v>
      </c>
      <c r="B962">
        <v>119.6118052005768</v>
      </c>
      <c r="C962">
        <v>165.16</v>
      </c>
      <c r="D962">
        <v>94.25</v>
      </c>
      <c r="E962">
        <v>70.083594006190921</v>
      </c>
      <c r="F962">
        <v>169.20118357545809</v>
      </c>
      <c r="G962">
        <v>136.87683632147761</v>
      </c>
      <c r="H962">
        <v>-4.0411835754581196</v>
      </c>
      <c r="I962">
        <v>-42.62683632147764</v>
      </c>
      <c r="J962">
        <v>1.2231894670389949</v>
      </c>
      <c r="K962">
        <v>1.8020806909595359</v>
      </c>
      <c r="L962">
        <v>-0.57889122392054082</v>
      </c>
    </row>
    <row r="963" spans="1:12" x14ac:dyDescent="0.25">
      <c r="A963" s="1">
        <v>961</v>
      </c>
      <c r="B963">
        <v>119.7273530960083</v>
      </c>
      <c r="C963">
        <v>163.44999999999999</v>
      </c>
      <c r="D963">
        <v>97.56</v>
      </c>
      <c r="E963">
        <v>84.596208639750287</v>
      </c>
      <c r="F963">
        <v>168.213626275064</v>
      </c>
      <c r="G963">
        <v>140.19761209357449</v>
      </c>
      <c r="H963">
        <v>-4.7636262750640412</v>
      </c>
      <c r="I963">
        <v>-42.637612093574518</v>
      </c>
      <c r="J963">
        <v>1.4764823754677161</v>
      </c>
      <c r="K963">
        <v>1.917628586391054</v>
      </c>
      <c r="L963">
        <v>-0.44114621092333822</v>
      </c>
    </row>
    <row r="964" spans="1:12" x14ac:dyDescent="0.25">
      <c r="A964" s="1">
        <v>962</v>
      </c>
      <c r="B964">
        <v>119.8921656608582</v>
      </c>
      <c r="C964">
        <v>162.35</v>
      </c>
      <c r="D964">
        <v>100</v>
      </c>
      <c r="E964">
        <v>90</v>
      </c>
      <c r="F964">
        <v>166.1582108466865</v>
      </c>
      <c r="G964">
        <v>144.68836292104371</v>
      </c>
      <c r="H964">
        <v>-3.808210846686507</v>
      </c>
      <c r="I964">
        <v>-44.688362921043733</v>
      </c>
      <c r="J964">
        <v>1.570796326794897</v>
      </c>
      <c r="K964">
        <v>2.082441151240908</v>
      </c>
      <c r="L964">
        <v>-0.51164482444601145</v>
      </c>
    </row>
    <row r="965" spans="1:12" x14ac:dyDescent="0.25">
      <c r="A965" s="1">
        <v>963</v>
      </c>
      <c r="B965">
        <v>120.0198814868927</v>
      </c>
      <c r="C965">
        <v>160.03</v>
      </c>
      <c r="D965">
        <v>101.71</v>
      </c>
      <c r="E965">
        <v>100.2348027634232</v>
      </c>
      <c r="F965">
        <v>164.07432231623821</v>
      </c>
      <c r="G965">
        <v>147.90047499408541</v>
      </c>
      <c r="H965">
        <v>-4.0443223162381514</v>
      </c>
      <c r="I965">
        <v>-46.19047499408542</v>
      </c>
      <c r="J965">
        <v>1.7494273333088459</v>
      </c>
      <c r="K965">
        <v>2.2101569772754539</v>
      </c>
      <c r="L965">
        <v>-0.46072964396660798</v>
      </c>
    </row>
    <row r="966" spans="1:12" x14ac:dyDescent="0.25">
      <c r="A966" s="1">
        <v>964</v>
      </c>
      <c r="B966">
        <v>120.1461613178253</v>
      </c>
      <c r="C966">
        <v>157.21</v>
      </c>
      <c r="D966">
        <v>103.91</v>
      </c>
      <c r="E966">
        <v>112.9887168020806</v>
      </c>
      <c r="F966">
        <v>161.62815957289911</v>
      </c>
      <c r="G966">
        <v>150.78996665435551</v>
      </c>
      <c r="H966">
        <v>-4.4181595728990999</v>
      </c>
      <c r="I966">
        <v>-46.879966654355478</v>
      </c>
      <c r="J966">
        <v>1.972025125799745</v>
      </c>
      <c r="K966">
        <v>2.3364368082080711</v>
      </c>
      <c r="L966">
        <v>-0.36441168240832572</v>
      </c>
    </row>
    <row r="967" spans="1:12" x14ac:dyDescent="0.25">
      <c r="A967" s="1">
        <v>965</v>
      </c>
      <c r="B967">
        <v>120.2495586872101</v>
      </c>
      <c r="C967">
        <v>155.26</v>
      </c>
      <c r="D967">
        <v>104.52</v>
      </c>
      <c r="E967">
        <v>120.547571748907</v>
      </c>
      <c r="F967">
        <v>159.36684941406321</v>
      </c>
      <c r="G967">
        <v>152.91124491975501</v>
      </c>
      <c r="H967">
        <v>-4.1068494140632481</v>
      </c>
      <c r="I967">
        <v>-48.391244919754982</v>
      </c>
      <c r="J967">
        <v>2.103952032302526</v>
      </c>
      <c r="K967">
        <v>2.4398341775928372</v>
      </c>
      <c r="L967">
        <v>-0.33588214529031019</v>
      </c>
    </row>
    <row r="968" spans="1:12" x14ac:dyDescent="0.25">
      <c r="A968" s="1">
        <v>966</v>
      </c>
      <c r="B968">
        <v>120.36108946800231</v>
      </c>
      <c r="C968">
        <v>152.69</v>
      </c>
      <c r="D968">
        <v>105.13</v>
      </c>
      <c r="E968">
        <v>130.00625601417661</v>
      </c>
      <c r="F968">
        <v>156.69650629090671</v>
      </c>
      <c r="G968">
        <v>154.9244193047243</v>
      </c>
      <c r="H968">
        <v>-4.0065062909066569</v>
      </c>
      <c r="I968">
        <v>-49.794419304724329</v>
      </c>
      <c r="J968">
        <v>2.269037215638062</v>
      </c>
      <c r="K968">
        <v>2.551364958385073</v>
      </c>
      <c r="L968">
        <v>-0.28232774274701139</v>
      </c>
    </row>
    <row r="969" spans="1:12" x14ac:dyDescent="0.25">
      <c r="A969" s="1">
        <v>967</v>
      </c>
      <c r="B969">
        <v>120.50374317169189</v>
      </c>
      <c r="C969">
        <v>151.59</v>
      </c>
      <c r="D969">
        <v>105.62</v>
      </c>
      <c r="E969">
        <v>135</v>
      </c>
      <c r="F969">
        <v>152.98339291836919</v>
      </c>
      <c r="G969">
        <v>157.04499044790441</v>
      </c>
      <c r="H969">
        <v>-1.3933929183691589</v>
      </c>
      <c r="I969">
        <v>-51.424990447904413</v>
      </c>
      <c r="J969">
        <v>2.3561944901923448</v>
      </c>
      <c r="K969">
        <v>2.6940186620746478</v>
      </c>
      <c r="L969">
        <v>-0.3378241718823034</v>
      </c>
    </row>
    <row r="970" spans="1:12" x14ac:dyDescent="0.25">
      <c r="A970" s="1">
        <v>968</v>
      </c>
      <c r="B970">
        <v>120.609415769577</v>
      </c>
      <c r="C970">
        <v>149.15</v>
      </c>
      <c r="D970">
        <v>105.87</v>
      </c>
      <c r="E970">
        <v>144.0902769208223</v>
      </c>
      <c r="F970">
        <v>150.058371078471</v>
      </c>
      <c r="G970">
        <v>158.26356614526509</v>
      </c>
      <c r="H970">
        <v>-0.90837107847099219</v>
      </c>
      <c r="I970">
        <v>-52.39356614526514</v>
      </c>
      <c r="J970">
        <v>2.5148497523787459</v>
      </c>
      <c r="K970">
        <v>2.7996912599597801</v>
      </c>
      <c r="L970">
        <v>-0.28484150758103383</v>
      </c>
    </row>
    <row r="971" spans="1:12" x14ac:dyDescent="0.25">
      <c r="A971" s="1">
        <v>969</v>
      </c>
      <c r="B971">
        <v>120.7371835708618</v>
      </c>
      <c r="C971">
        <v>145.97</v>
      </c>
      <c r="D971">
        <v>105.38</v>
      </c>
      <c r="E971">
        <v>152.74467162505701</v>
      </c>
      <c r="F971">
        <v>146.37502665512849</v>
      </c>
      <c r="G971">
        <v>159.31482620017391</v>
      </c>
      <c r="H971">
        <v>-0.40502665512852332</v>
      </c>
      <c r="I971">
        <v>-53.934826200173887</v>
      </c>
      <c r="J971">
        <v>2.6658974347348008</v>
      </c>
      <c r="K971">
        <v>2.9274590612445701</v>
      </c>
      <c r="L971">
        <v>-0.26156162650976889</v>
      </c>
    </row>
    <row r="972" spans="1:12" x14ac:dyDescent="0.25">
      <c r="A972" s="1">
        <v>970</v>
      </c>
      <c r="B972">
        <v>120.89208912849431</v>
      </c>
      <c r="C972">
        <v>144.13</v>
      </c>
      <c r="D972">
        <v>105.26</v>
      </c>
      <c r="E972">
        <v>160.08359400619091</v>
      </c>
      <c r="F972">
        <v>141.77580237566829</v>
      </c>
      <c r="G972">
        <v>159.9473959789924</v>
      </c>
      <c r="H972">
        <v>2.3541976243317322</v>
      </c>
      <c r="I972">
        <v>-54.687395978992399</v>
      </c>
      <c r="J972">
        <v>2.7939857938338908</v>
      </c>
      <c r="K972">
        <v>3.082364618877016</v>
      </c>
      <c r="L972">
        <v>-0.28837882504312518</v>
      </c>
    </row>
    <row r="973" spans="1:12" x14ac:dyDescent="0.25">
      <c r="A973" s="1">
        <v>971</v>
      </c>
      <c r="B973">
        <v>121.0169630050659</v>
      </c>
      <c r="C973">
        <v>142.54</v>
      </c>
      <c r="D973">
        <v>105.13</v>
      </c>
      <c r="E973">
        <v>164.0546040990771</v>
      </c>
      <c r="F973">
        <v>138.03203890275091</v>
      </c>
      <c r="G973">
        <v>159.9353825617732</v>
      </c>
      <c r="H973">
        <v>4.5079610972491366</v>
      </c>
      <c r="I973">
        <v>-54.805382561773172</v>
      </c>
      <c r="J973">
        <v>2.8632929945846821</v>
      </c>
      <c r="K973">
        <v>3.2072384954486708</v>
      </c>
      <c r="L973">
        <v>-0.34394550086398962</v>
      </c>
    </row>
    <row r="974" spans="1:12" x14ac:dyDescent="0.25">
      <c r="A974" s="1">
        <v>972</v>
      </c>
      <c r="B974">
        <v>121.1842844486237</v>
      </c>
      <c r="C974">
        <v>139.12</v>
      </c>
      <c r="D974">
        <v>104.03</v>
      </c>
      <c r="E974">
        <v>171.5449723228225</v>
      </c>
      <c r="F974">
        <v>133.10314448790911</v>
      </c>
      <c r="G974">
        <v>159.18956905479351</v>
      </c>
      <c r="H974">
        <v>6.0168555120908707</v>
      </c>
      <c r="I974">
        <v>-55.159569054793479</v>
      </c>
      <c r="J974">
        <v>2.9940245822757978</v>
      </c>
      <c r="K974">
        <v>3.37455993900641</v>
      </c>
      <c r="L974">
        <v>-0.38053535673061217</v>
      </c>
    </row>
    <row r="975" spans="1:12" x14ac:dyDescent="0.25">
      <c r="A975" s="1">
        <v>973</v>
      </c>
      <c r="B975">
        <v>121.31006717681881</v>
      </c>
      <c r="C975">
        <v>135.69999999999999</v>
      </c>
      <c r="D975">
        <v>103.67</v>
      </c>
      <c r="E975">
        <v>176.90594194108289</v>
      </c>
      <c r="F975">
        <v>129.4668769975649</v>
      </c>
      <c r="G975">
        <v>158.09009291219189</v>
      </c>
      <c r="H975">
        <v>6.2331230024350646</v>
      </c>
      <c r="I975">
        <v>-54.42009291219189</v>
      </c>
      <c r="J975">
        <v>3.0875911532138249</v>
      </c>
      <c r="K975">
        <v>3.5003426672016009</v>
      </c>
      <c r="L975">
        <v>-0.41275151398777599</v>
      </c>
    </row>
    <row r="976" spans="1:12" x14ac:dyDescent="0.25">
      <c r="A976" s="1">
        <v>974</v>
      </c>
      <c r="B976">
        <v>121.4125835895538</v>
      </c>
      <c r="C976">
        <v>133.5</v>
      </c>
      <c r="D976">
        <v>102.93</v>
      </c>
      <c r="E976">
        <v>181.5911402711946</v>
      </c>
      <c r="F976">
        <v>126.647523945701</v>
      </c>
      <c r="G976">
        <v>156.8646865460845</v>
      </c>
      <c r="H976">
        <v>6.8524760542989753</v>
      </c>
      <c r="I976">
        <v>-53.934686546084457</v>
      </c>
      <c r="J976">
        <v>3.1693632901832141</v>
      </c>
      <c r="K976">
        <v>3.6028590799365858</v>
      </c>
      <c r="L976">
        <v>-0.43349578975337222</v>
      </c>
    </row>
    <row r="977" spans="1:12" x14ac:dyDescent="0.25">
      <c r="A977" s="1">
        <v>975</v>
      </c>
      <c r="B977">
        <v>121.5489394664764</v>
      </c>
      <c r="C977">
        <v>131.79</v>
      </c>
      <c r="D977">
        <v>101.71</v>
      </c>
      <c r="E977">
        <v>186.34019174590989</v>
      </c>
      <c r="F977">
        <v>123.11964555905131</v>
      </c>
      <c r="G977">
        <v>154.80027487645941</v>
      </c>
      <c r="H977">
        <v>8.6703544409486426</v>
      </c>
      <c r="I977">
        <v>-53.090274876459453</v>
      </c>
      <c r="J977">
        <v>3.252249874763689</v>
      </c>
      <c r="K977">
        <v>3.7392149568591941</v>
      </c>
      <c r="L977">
        <v>-0.48696508209550521</v>
      </c>
    </row>
    <row r="978" spans="1:12" x14ac:dyDescent="0.25">
      <c r="A978" s="1">
        <v>976</v>
      </c>
      <c r="B978">
        <v>121.65000867843629</v>
      </c>
      <c r="C978">
        <v>130.19999999999999</v>
      </c>
      <c r="D978">
        <v>99.76</v>
      </c>
      <c r="E978">
        <v>196.16449915225689</v>
      </c>
      <c r="F978">
        <v>120.703509449712</v>
      </c>
      <c r="G978">
        <v>152.9705344396391</v>
      </c>
      <c r="H978">
        <v>9.4964905502879731</v>
      </c>
      <c r="I978">
        <v>-53.210534439639119</v>
      </c>
      <c r="J978">
        <v>3.4237163857325088</v>
      </c>
      <c r="K978">
        <v>3.840284168819033</v>
      </c>
      <c r="L978">
        <v>-0.41656778308652381</v>
      </c>
    </row>
    <row r="979" spans="1:12" x14ac:dyDescent="0.25">
      <c r="A979" s="1">
        <v>977</v>
      </c>
      <c r="B979">
        <v>121.7604064941406</v>
      </c>
      <c r="C979">
        <v>128.97</v>
      </c>
      <c r="D979">
        <v>98.04</v>
      </c>
      <c r="E979">
        <v>204.1209831194426</v>
      </c>
      <c r="F979">
        <v>118.2902309230858</v>
      </c>
      <c r="G979">
        <v>150.70473198636151</v>
      </c>
      <c r="H979">
        <v>10.67976907691417</v>
      </c>
      <c r="I979">
        <v>-52.664731986361502</v>
      </c>
      <c r="J979">
        <v>3.5625832278420391</v>
      </c>
      <c r="K979">
        <v>3.9506819845233778</v>
      </c>
      <c r="L979">
        <v>-0.38809875668133959</v>
      </c>
    </row>
    <row r="980" spans="1:12" x14ac:dyDescent="0.25">
      <c r="A980" s="1">
        <v>978</v>
      </c>
      <c r="B980">
        <v>121.8792760372162</v>
      </c>
      <c r="C980">
        <v>128.12</v>
      </c>
      <c r="D980">
        <v>95.84</v>
      </c>
      <c r="E980">
        <v>214.59228868750989</v>
      </c>
      <c r="F980">
        <v>115.9880594780126</v>
      </c>
      <c r="G980">
        <v>147.98406829303491</v>
      </c>
      <c r="H980">
        <v>12.13194052198736</v>
      </c>
      <c r="I980">
        <v>-52.144068293034849</v>
      </c>
      <c r="J980">
        <v>3.74534198698723</v>
      </c>
      <c r="K980">
        <v>4.0695515275989393</v>
      </c>
      <c r="L980">
        <v>-0.32420954061170981</v>
      </c>
    </row>
    <row r="981" spans="1:12" x14ac:dyDescent="0.25">
      <c r="A981" s="1">
        <v>979</v>
      </c>
      <c r="B981">
        <v>121.9878942966461</v>
      </c>
      <c r="C981">
        <v>127.51</v>
      </c>
      <c r="D981">
        <v>93.52</v>
      </c>
      <c r="E981">
        <v>221.56636963754951</v>
      </c>
      <c r="F981">
        <v>114.1800063718964</v>
      </c>
      <c r="G981">
        <v>145.27507541862531</v>
      </c>
      <c r="H981">
        <v>13.32999362810358</v>
      </c>
      <c r="I981">
        <v>-51.75507541862531</v>
      </c>
      <c r="J981">
        <v>3.8670626618660329</v>
      </c>
      <c r="K981">
        <v>4.178169787028871</v>
      </c>
      <c r="L981">
        <v>-0.31110712516283773</v>
      </c>
    </row>
    <row r="982" spans="1:12" x14ac:dyDescent="0.25">
      <c r="A982" s="1">
        <v>980</v>
      </c>
      <c r="B982">
        <v>122.12790679931641</v>
      </c>
      <c r="C982">
        <v>127.26</v>
      </c>
      <c r="D982">
        <v>90.71</v>
      </c>
      <c r="E982">
        <v>233.44752724790851</v>
      </c>
      <c r="F982">
        <v>112.3009536256279</v>
      </c>
      <c r="G982">
        <v>141.52227538077369</v>
      </c>
      <c r="H982">
        <v>14.959046374372081</v>
      </c>
      <c r="I982">
        <v>-50.812275380773762</v>
      </c>
      <c r="J982">
        <v>4.0744279811151793</v>
      </c>
      <c r="K982">
        <v>4.3181822896991591</v>
      </c>
      <c r="L982">
        <v>-0.2437543085839797</v>
      </c>
    </row>
    <row r="983" spans="1:12" x14ac:dyDescent="0.25">
      <c r="A983" s="1">
        <v>981</v>
      </c>
      <c r="B983">
        <v>122.25206971168519</v>
      </c>
      <c r="C983">
        <v>127.26</v>
      </c>
      <c r="D983">
        <v>88.75</v>
      </c>
      <c r="E983">
        <v>239.17233770013189</v>
      </c>
      <c r="F983">
        <v>111.0872234483295</v>
      </c>
      <c r="G983">
        <v>138.00320886102389</v>
      </c>
      <c r="H983">
        <v>16.172776551670509</v>
      </c>
      <c r="I983">
        <v>-49.253208861023921</v>
      </c>
      <c r="J983">
        <v>4.1743447725590643</v>
      </c>
      <c r="K983">
        <v>4.4423452020679326</v>
      </c>
      <c r="L983">
        <v>-0.26800042950886921</v>
      </c>
    </row>
    <row r="984" spans="1:12" x14ac:dyDescent="0.25">
      <c r="A984" s="1">
        <v>982</v>
      </c>
      <c r="B984">
        <v>122.36329650878911</v>
      </c>
      <c r="C984">
        <v>127.38</v>
      </c>
      <c r="D984">
        <v>85.7</v>
      </c>
      <c r="E984">
        <v>249.3530091750296</v>
      </c>
      <c r="F984">
        <v>110.3775479319651</v>
      </c>
      <c r="G984">
        <v>134.7445056093311</v>
      </c>
      <c r="H984">
        <v>17.002452068034899</v>
      </c>
      <c r="I984">
        <v>-49.044505609331097</v>
      </c>
      <c r="J984">
        <v>4.3520310098598962</v>
      </c>
      <c r="K984">
        <v>4.5535719991718153</v>
      </c>
      <c r="L984">
        <v>-0.20154098931191911</v>
      </c>
    </row>
    <row r="985" spans="1:12" x14ac:dyDescent="0.25">
      <c r="A985" s="1">
        <v>983</v>
      </c>
      <c r="B985">
        <v>122.4746918678284</v>
      </c>
      <c r="C985">
        <v>127.75</v>
      </c>
      <c r="D985">
        <v>84.6</v>
      </c>
      <c r="E985">
        <v>252.8380811971347</v>
      </c>
      <c r="F985">
        <v>110.03372583278301</v>
      </c>
      <c r="G985">
        <v>131.4221155140084</v>
      </c>
      <c r="H985">
        <v>17.716274167216991</v>
      </c>
      <c r="I985">
        <v>-46.822115514008367</v>
      </c>
      <c r="J985">
        <v>4.4128569913147659</v>
      </c>
      <c r="K985">
        <v>4.664967358211122</v>
      </c>
      <c r="L985">
        <v>-0.25211036689635602</v>
      </c>
    </row>
    <row r="986" spans="1:12" x14ac:dyDescent="0.25">
      <c r="A986" s="1">
        <v>984</v>
      </c>
      <c r="B986">
        <v>122.5913507938385</v>
      </c>
      <c r="C986">
        <v>128.61000000000001</v>
      </c>
      <c r="D986">
        <v>80.930000000000007</v>
      </c>
      <c r="E986">
        <v>262.30394827798341</v>
      </c>
      <c r="F986">
        <v>110.0718783425292</v>
      </c>
      <c r="G986">
        <v>127.9245400375748</v>
      </c>
      <c r="H986">
        <v>18.538121657470771</v>
      </c>
      <c r="I986">
        <v>-46.994540037574843</v>
      </c>
      <c r="J986">
        <v>4.5780675384317213</v>
      </c>
      <c r="K986">
        <v>4.7816262842212538</v>
      </c>
      <c r="L986">
        <v>-0.20355874578953251</v>
      </c>
    </row>
    <row r="987" spans="1:12" x14ac:dyDescent="0.25">
      <c r="A987" s="1">
        <v>985</v>
      </c>
      <c r="B987">
        <v>122.7171285152435</v>
      </c>
      <c r="C987">
        <v>129.59</v>
      </c>
      <c r="D987">
        <v>78.849999999999994</v>
      </c>
      <c r="E987">
        <v>268.51213247117221</v>
      </c>
      <c r="F987">
        <v>110.5686572585049</v>
      </c>
      <c r="G987">
        <v>124.18656173743599</v>
      </c>
      <c r="H987">
        <v>19.021342741495118</v>
      </c>
      <c r="I987">
        <v>-45.336561737436028</v>
      </c>
      <c r="J987">
        <v>4.6864207931731334</v>
      </c>
      <c r="K987">
        <v>4.9074040056262831</v>
      </c>
      <c r="L987">
        <v>-0.2209832124531497</v>
      </c>
    </row>
    <row r="988" spans="1:12" x14ac:dyDescent="0.25">
      <c r="A988" s="1">
        <v>986</v>
      </c>
      <c r="B988">
        <v>122.8362522125244</v>
      </c>
      <c r="C988">
        <v>130.19999999999999</v>
      </c>
      <c r="D988">
        <v>76.53</v>
      </c>
      <c r="E988">
        <v>272.32153058983272</v>
      </c>
      <c r="F988">
        <v>111.46811407459801</v>
      </c>
      <c r="G988">
        <v>120.7300762926632</v>
      </c>
      <c r="H988">
        <v>18.731885925402029</v>
      </c>
      <c r="I988">
        <v>-44.200076292663177</v>
      </c>
      <c r="J988">
        <v>4.7529073328630371</v>
      </c>
      <c r="K988">
        <v>5.0265277029071669</v>
      </c>
      <c r="L988">
        <v>-0.27362037004412981</v>
      </c>
    </row>
    <row r="989" spans="1:12" x14ac:dyDescent="0.25">
      <c r="A989" s="1">
        <v>987</v>
      </c>
      <c r="B989">
        <v>122.9532771110535</v>
      </c>
      <c r="C989">
        <v>130.69</v>
      </c>
      <c r="D989">
        <v>74.209999999999994</v>
      </c>
      <c r="E989">
        <v>272.29061004263849</v>
      </c>
      <c r="F989">
        <v>112.7455983569962</v>
      </c>
      <c r="G989">
        <v>117.4621536505734</v>
      </c>
      <c r="H989">
        <v>17.9444016430038</v>
      </c>
      <c r="I989">
        <v>-43.252153650573362</v>
      </c>
      <c r="J989">
        <v>4.7523676675079791</v>
      </c>
      <c r="K989">
        <v>5.1435526014362196</v>
      </c>
      <c r="L989">
        <v>-0.3911849339282405</v>
      </c>
    </row>
    <row r="990" spans="1:12" x14ac:dyDescent="0.25">
      <c r="A990" s="1">
        <v>988</v>
      </c>
      <c r="B990">
        <v>123.0549697875977</v>
      </c>
      <c r="C990">
        <v>130.93</v>
      </c>
      <c r="D990">
        <v>72.739999999999995</v>
      </c>
      <c r="E990">
        <v>273.71528910542878</v>
      </c>
      <c r="F990">
        <v>114.15921202293799</v>
      </c>
      <c r="G990">
        <v>114.7601287169305</v>
      </c>
      <c r="H990">
        <v>16.770787977062032</v>
      </c>
      <c r="I990">
        <v>-42.020128716930493</v>
      </c>
      <c r="J990">
        <v>4.7772330079378964</v>
      </c>
      <c r="K990">
        <v>5.2452452779804091</v>
      </c>
      <c r="L990">
        <v>-0.46801227004251272</v>
      </c>
    </row>
    <row r="991" spans="1:12" x14ac:dyDescent="0.25">
      <c r="A991" s="1">
        <v>989</v>
      </c>
      <c r="B991">
        <v>123.18267512321469</v>
      </c>
      <c r="C991">
        <v>131.16999999999999</v>
      </c>
      <c r="D991">
        <v>71.39</v>
      </c>
      <c r="E991">
        <v>273.76403486490568</v>
      </c>
      <c r="F991">
        <v>116.3105671959883</v>
      </c>
      <c r="G991">
        <v>111.59318676619399</v>
      </c>
      <c r="H991">
        <v>14.85943280401167</v>
      </c>
      <c r="I991">
        <v>-40.203186766194023</v>
      </c>
      <c r="J991">
        <v>4.7780837819371547</v>
      </c>
      <c r="K991">
        <v>5.3729506135974754</v>
      </c>
      <c r="L991">
        <v>-0.59486683166032073</v>
      </c>
    </row>
    <row r="992" spans="1:12" x14ac:dyDescent="0.25">
      <c r="A992" s="1">
        <v>990</v>
      </c>
      <c r="B992">
        <v>123.3015084266663</v>
      </c>
      <c r="C992">
        <v>131.79</v>
      </c>
      <c r="D992">
        <v>68.459999999999994</v>
      </c>
      <c r="E992">
        <v>276.00900595749448</v>
      </c>
      <c r="F992">
        <v>118.63884400821171</v>
      </c>
      <c r="G992">
        <v>108.91452571677701</v>
      </c>
      <c r="H992">
        <v>13.151155991788301</v>
      </c>
      <c r="I992">
        <v>-40.454525716777042</v>
      </c>
      <c r="J992">
        <v>4.8172659191149236</v>
      </c>
      <c r="K992">
        <v>5.4917839170490126</v>
      </c>
      <c r="L992">
        <v>-0.67451799793408895</v>
      </c>
    </row>
    <row r="993" spans="1:12" x14ac:dyDescent="0.25">
      <c r="A993" s="1">
        <v>991</v>
      </c>
      <c r="B993">
        <v>123.422589302063</v>
      </c>
      <c r="C993">
        <v>133.5</v>
      </c>
      <c r="D993">
        <v>66.75</v>
      </c>
      <c r="E993">
        <v>284.03624346792651</v>
      </c>
      <c r="F993">
        <v>121.36288455415909</v>
      </c>
      <c r="G993">
        <v>106.4913222860494</v>
      </c>
      <c r="H993">
        <v>12.137115445840889</v>
      </c>
      <c r="I993">
        <v>-39.741322286049368</v>
      </c>
      <c r="J993">
        <v>4.9573676435115539</v>
      </c>
      <c r="K993">
        <v>5.6128647924457411</v>
      </c>
      <c r="L993">
        <v>-0.6554971489341872</v>
      </c>
    </row>
    <row r="994" spans="1:12" x14ac:dyDescent="0.25">
      <c r="A994" s="1">
        <v>992</v>
      </c>
      <c r="B994">
        <v>123.53845453262331</v>
      </c>
      <c r="C994">
        <v>134.11000000000001</v>
      </c>
      <c r="D994">
        <v>66.260000000000005</v>
      </c>
      <c r="E994">
        <v>285.18583726220129</v>
      </c>
      <c r="F994">
        <v>124.2055919651183</v>
      </c>
      <c r="G994">
        <v>104.4943795443502</v>
      </c>
      <c r="H994">
        <v>9.9044080348817403</v>
      </c>
      <c r="I994">
        <v>-38.234379544350148</v>
      </c>
      <c r="J994">
        <v>4.9774318402821436</v>
      </c>
      <c r="K994">
        <v>5.7287300230060438</v>
      </c>
      <c r="L994">
        <v>-0.75129818272390025</v>
      </c>
    </row>
    <row r="995" spans="1:12" x14ac:dyDescent="0.25">
      <c r="A995" s="1">
        <v>993</v>
      </c>
      <c r="B995">
        <v>123.6539373397827</v>
      </c>
      <c r="C995">
        <v>137.53</v>
      </c>
      <c r="D995">
        <v>64.3</v>
      </c>
      <c r="E995">
        <v>302.17121712854458</v>
      </c>
      <c r="F995">
        <v>127.24971238265159</v>
      </c>
      <c r="G995">
        <v>102.8443345565812</v>
      </c>
      <c r="H995">
        <v>10.280287617348449</v>
      </c>
      <c r="I995">
        <v>-38.544334556581191</v>
      </c>
      <c r="J995">
        <v>5.2738826436517883</v>
      </c>
      <c r="K995">
        <v>5.8442128301654677</v>
      </c>
      <c r="L995">
        <v>-0.57033018651367939</v>
      </c>
    </row>
    <row r="996" spans="1:12" x14ac:dyDescent="0.25">
      <c r="A996" s="1">
        <v>994</v>
      </c>
      <c r="B996">
        <v>123.76275634765619</v>
      </c>
      <c r="C996">
        <v>139.85</v>
      </c>
      <c r="D996">
        <v>63.81</v>
      </c>
      <c r="E996">
        <v>310.42607874009911</v>
      </c>
      <c r="F996">
        <v>130.27435361349029</v>
      </c>
      <c r="G996">
        <v>101.6202219465238</v>
      </c>
      <c r="H996">
        <v>9.5756463865097317</v>
      </c>
      <c r="I996">
        <v>-37.810221946523797</v>
      </c>
      <c r="J996">
        <v>5.4179571580699006</v>
      </c>
      <c r="K996">
        <v>5.9530318380390028</v>
      </c>
      <c r="L996">
        <v>-0.53507467996910218</v>
      </c>
    </row>
    <row r="997" spans="1:12" x14ac:dyDescent="0.25">
      <c r="A997" s="1">
        <v>995</v>
      </c>
      <c r="B997">
        <v>123.8950426578522</v>
      </c>
      <c r="C997">
        <v>141.69</v>
      </c>
      <c r="D997">
        <v>63.33</v>
      </c>
      <c r="E997">
        <v>315.56726640985801</v>
      </c>
      <c r="F997">
        <v>134.10264337185851</v>
      </c>
      <c r="G997">
        <v>100.58535764622459</v>
      </c>
      <c r="H997">
        <v>7.5873566281414924</v>
      </c>
      <c r="I997">
        <v>-37.255357646224638</v>
      </c>
      <c r="J997">
        <v>5.5076878103701272</v>
      </c>
      <c r="K997">
        <v>6.0853181482349266</v>
      </c>
      <c r="L997">
        <v>-0.57763033786479934</v>
      </c>
    </row>
    <row r="998" spans="1:12" x14ac:dyDescent="0.25">
      <c r="A998" s="1">
        <v>996</v>
      </c>
      <c r="B998">
        <v>124.00385236740109</v>
      </c>
      <c r="C998">
        <v>144.87</v>
      </c>
      <c r="D998">
        <v>63.45</v>
      </c>
      <c r="E998">
        <v>327.40741852740081</v>
      </c>
      <c r="F998">
        <v>137.3318067931238</v>
      </c>
      <c r="G998">
        <v>100.1188898296804</v>
      </c>
      <c r="H998">
        <v>7.5381932068762012</v>
      </c>
      <c r="I998">
        <v>-36.668889829680353</v>
      </c>
      <c r="J998">
        <v>5.7143374487582266</v>
      </c>
      <c r="K998">
        <v>6.1941278577838768</v>
      </c>
      <c r="L998">
        <v>-0.47979040902564929</v>
      </c>
    </row>
    <row r="999" spans="1:12" x14ac:dyDescent="0.25">
      <c r="A999" s="1">
        <v>997</v>
      </c>
      <c r="B999">
        <v>124.1072754859924</v>
      </c>
      <c r="C999">
        <v>147.56</v>
      </c>
      <c r="D999">
        <v>63.33</v>
      </c>
      <c r="E999">
        <v>335.8790168805574</v>
      </c>
      <c r="F999">
        <v>140.4309552526291</v>
      </c>
      <c r="G999">
        <v>100.0030955335349</v>
      </c>
      <c r="H999">
        <v>7.1290447473709264</v>
      </c>
      <c r="I999">
        <v>-36.673095533534948</v>
      </c>
      <c r="J999">
        <v>5.8621947329273407</v>
      </c>
      <c r="K999">
        <v>1.4365669195598721E-2</v>
      </c>
      <c r="L999">
        <v>5.8478290637317416</v>
      </c>
    </row>
    <row r="1000" spans="1:12" x14ac:dyDescent="0.25">
      <c r="A1000" s="1">
        <v>998</v>
      </c>
      <c r="B1000">
        <v>124.2310452461243</v>
      </c>
      <c r="C1000">
        <v>148.9</v>
      </c>
      <c r="D1000">
        <v>63.81</v>
      </c>
      <c r="E1000">
        <v>339.62356478616363</v>
      </c>
      <c r="F1000">
        <v>144.13089636315911</v>
      </c>
      <c r="G1000">
        <v>100.28576611728251</v>
      </c>
      <c r="H1000">
        <v>4.7691036368408666</v>
      </c>
      <c r="I1000">
        <v>-36.475766117282461</v>
      </c>
      <c r="J1000">
        <v>5.927549422878827</v>
      </c>
      <c r="K1000">
        <v>0.13813542932743469</v>
      </c>
      <c r="L1000">
        <v>5.789413993551392</v>
      </c>
    </row>
    <row r="1001" spans="1:12" x14ac:dyDescent="0.25">
      <c r="A1001" s="1">
        <v>999</v>
      </c>
      <c r="B1001">
        <v>124.35345411300661</v>
      </c>
      <c r="C1001">
        <v>151.83000000000001</v>
      </c>
      <c r="D1001">
        <v>64.55</v>
      </c>
      <c r="E1001">
        <v>347.47119229084848</v>
      </c>
      <c r="F1001">
        <v>147.72819548561901</v>
      </c>
      <c r="G1001">
        <v>101.0125027893739</v>
      </c>
      <c r="H1001">
        <v>4.1018045143810298</v>
      </c>
      <c r="I1001">
        <v>-36.462502789373858</v>
      </c>
      <c r="J1001">
        <v>6.0645163613056443</v>
      </c>
      <c r="K1001">
        <v>0.26054429620975889</v>
      </c>
      <c r="L1001">
        <v>5.803972065095885</v>
      </c>
    </row>
    <row r="1002" spans="1:12" x14ac:dyDescent="0.25">
      <c r="A1002" s="1">
        <v>1000</v>
      </c>
      <c r="B1002">
        <v>124.4738032817841</v>
      </c>
      <c r="C1002">
        <v>153.66999999999999</v>
      </c>
      <c r="D1002">
        <v>66.5</v>
      </c>
      <c r="E1002">
        <v>0</v>
      </c>
      <c r="F1002">
        <v>151.1525015177067</v>
      </c>
      <c r="G1002">
        <v>102.15001418496681</v>
      </c>
      <c r="H1002">
        <v>2.5174984822932629</v>
      </c>
      <c r="I1002">
        <v>-35.650014184966821</v>
      </c>
      <c r="J1002">
        <v>0</v>
      </c>
      <c r="K1002">
        <v>0.38089346498722471</v>
      </c>
      <c r="L1002">
        <v>-0.38089346498722471</v>
      </c>
    </row>
    <row r="1003" spans="1:12" x14ac:dyDescent="0.25">
      <c r="A1003" s="1">
        <v>1001</v>
      </c>
      <c r="B1003">
        <v>124.64534163475039</v>
      </c>
      <c r="C1003">
        <v>156.47999999999999</v>
      </c>
      <c r="D1003">
        <v>68.7</v>
      </c>
      <c r="E1003">
        <v>11.0035408517495</v>
      </c>
      <c r="F1003">
        <v>155.7427659742641</v>
      </c>
      <c r="G1003">
        <v>104.4624723303224</v>
      </c>
      <c r="H1003">
        <v>0.73723402573585872</v>
      </c>
      <c r="I1003">
        <v>-35.762472330322353</v>
      </c>
      <c r="J1003">
        <v>0.19204801724073009</v>
      </c>
      <c r="K1003">
        <v>0.55243181795353324</v>
      </c>
      <c r="L1003">
        <v>-0.36038380071280318</v>
      </c>
    </row>
    <row r="1004" spans="1:12" x14ac:dyDescent="0.25">
      <c r="A1004" s="1">
        <v>1002</v>
      </c>
      <c r="B1004">
        <v>124.7694854736328</v>
      </c>
      <c r="C1004">
        <v>158.31</v>
      </c>
      <c r="D1004">
        <v>71.39</v>
      </c>
      <c r="E1004">
        <v>19.707978842978719</v>
      </c>
      <c r="F1004">
        <v>158.7838000024625</v>
      </c>
      <c r="G1004">
        <v>106.608359239517</v>
      </c>
      <c r="H1004">
        <v>-0.47380000246249659</v>
      </c>
      <c r="I1004">
        <v>-35.218359239517</v>
      </c>
      <c r="J1004">
        <v>0.34396911972336119</v>
      </c>
      <c r="K1004">
        <v>0.67657565683597953</v>
      </c>
      <c r="L1004">
        <v>-0.33260653711261828</v>
      </c>
    </row>
    <row r="1005" spans="1:12" x14ac:dyDescent="0.25">
      <c r="A1005" s="1">
        <v>1003</v>
      </c>
      <c r="B1005">
        <v>124.8859622478485</v>
      </c>
      <c r="C1005">
        <v>159.29</v>
      </c>
      <c r="D1005">
        <v>73.47</v>
      </c>
      <c r="E1005">
        <v>28.300755766006379</v>
      </c>
      <c r="F1005">
        <v>161.37495197243439</v>
      </c>
      <c r="G1005">
        <v>108.9497879303765</v>
      </c>
      <c r="H1005">
        <v>-2.0849519724343959</v>
      </c>
      <c r="I1005">
        <v>-35.479787930376489</v>
      </c>
      <c r="J1005">
        <v>0.49394136891958118</v>
      </c>
      <c r="K1005">
        <v>0.79305243105167789</v>
      </c>
      <c r="L1005">
        <v>-0.29911106213209671</v>
      </c>
    </row>
    <row r="1006" spans="1:12" x14ac:dyDescent="0.25">
      <c r="A1006" s="1">
        <v>1004</v>
      </c>
      <c r="B1006">
        <v>124.99260544776919</v>
      </c>
      <c r="C1006">
        <v>160.03</v>
      </c>
      <c r="D1006">
        <v>75.31</v>
      </c>
      <c r="E1006">
        <v>35.8033441083711</v>
      </c>
      <c r="F1006">
        <v>163.49413023574621</v>
      </c>
      <c r="G1006">
        <v>111.3445492022895</v>
      </c>
      <c r="H1006">
        <v>-3.4641302357462109</v>
      </c>
      <c r="I1006">
        <v>-36.034549202289533</v>
      </c>
      <c r="J1006">
        <v>0.62488623791558917</v>
      </c>
      <c r="K1006">
        <v>0.89969563097233218</v>
      </c>
      <c r="L1006">
        <v>-0.27480939305674301</v>
      </c>
    </row>
    <row r="1007" spans="1:12" x14ac:dyDescent="0.25">
      <c r="A1007" s="1">
        <v>1005</v>
      </c>
      <c r="B1007">
        <v>125.12877774238591</v>
      </c>
      <c r="C1007">
        <v>160.27000000000001</v>
      </c>
      <c r="D1007">
        <v>77.260000000000005</v>
      </c>
      <c r="E1007">
        <v>41.112090439166927</v>
      </c>
      <c r="F1007">
        <v>165.80915393219939</v>
      </c>
      <c r="G1007">
        <v>114.7066166822368</v>
      </c>
      <c r="H1007">
        <v>-5.5391539321993832</v>
      </c>
      <c r="I1007">
        <v>-37.446616682236822</v>
      </c>
      <c r="J1007">
        <v>0.71754134054114449</v>
      </c>
      <c r="K1007">
        <v>1.0358679255890311</v>
      </c>
      <c r="L1007">
        <v>-0.3183265850478868</v>
      </c>
    </row>
    <row r="1008" spans="1:12" x14ac:dyDescent="0.25">
      <c r="A1008" s="1">
        <v>1006</v>
      </c>
      <c r="B1008">
        <v>125.2410666942596</v>
      </c>
      <c r="C1008">
        <v>160.63999999999999</v>
      </c>
      <c r="D1008">
        <v>80.44</v>
      </c>
      <c r="E1008">
        <v>52.815293546766867</v>
      </c>
      <c r="F1008">
        <v>167.36028493709841</v>
      </c>
      <c r="G1008">
        <v>117.6949275434564</v>
      </c>
      <c r="H1008">
        <v>-6.7202849370983699</v>
      </c>
      <c r="I1008">
        <v>-37.254927543456361</v>
      </c>
      <c r="J1008">
        <v>0.9218007677983957</v>
      </c>
      <c r="K1008">
        <v>1.148156877462811</v>
      </c>
      <c r="L1008">
        <v>-0.22635610966441491</v>
      </c>
    </row>
    <row r="1009" spans="1:12" x14ac:dyDescent="0.25">
      <c r="A1009" s="1">
        <v>1007</v>
      </c>
      <c r="B1009">
        <v>125.3439421653748</v>
      </c>
      <c r="C1009">
        <v>160.88</v>
      </c>
      <c r="D1009">
        <v>81.540000000000006</v>
      </c>
      <c r="E1009">
        <v>53.972626614896392</v>
      </c>
      <c r="F1009">
        <v>168.47928908609239</v>
      </c>
      <c r="G1009">
        <v>120.5697246513807</v>
      </c>
      <c r="H1009">
        <v>-7.5992890860924263</v>
      </c>
      <c r="I1009">
        <v>-39.02972465138069</v>
      </c>
      <c r="J1009">
        <v>0.94200004037946361</v>
      </c>
      <c r="K1009">
        <v>1.2510323485779229</v>
      </c>
      <c r="L1009">
        <v>-0.30903230819845928</v>
      </c>
    </row>
    <row r="1010" spans="1:12" x14ac:dyDescent="0.25">
      <c r="A1010" s="1">
        <v>1008</v>
      </c>
      <c r="B1010">
        <v>125.46621870994569</v>
      </c>
      <c r="C1010">
        <v>161.13</v>
      </c>
      <c r="D1010">
        <v>84.35</v>
      </c>
      <c r="E1010">
        <v>61.389540334034791</v>
      </c>
      <c r="F1010">
        <v>169.41687960856041</v>
      </c>
      <c r="G1010">
        <v>124.1138132806151</v>
      </c>
      <c r="H1010">
        <v>-8.2868796085604117</v>
      </c>
      <c r="I1010">
        <v>-39.763813280615118</v>
      </c>
      <c r="J1010">
        <v>1.0714496051147671</v>
      </c>
      <c r="K1010">
        <v>1.373308893148846</v>
      </c>
      <c r="L1010">
        <v>-0.30185928803407908</v>
      </c>
    </row>
    <row r="1011" spans="1:12" x14ac:dyDescent="0.25">
      <c r="A1011" s="1">
        <v>1009</v>
      </c>
      <c r="B1011">
        <v>125.58785796165471</v>
      </c>
      <c r="C1011">
        <v>161.74</v>
      </c>
      <c r="D1011">
        <v>85.82</v>
      </c>
      <c r="E1011">
        <v>64.840698083968348</v>
      </c>
      <c r="F1011">
        <v>169.91374716201469</v>
      </c>
      <c r="G1011">
        <v>127.72673566713971</v>
      </c>
      <c r="H1011">
        <v>-8.1737471620147346</v>
      </c>
      <c r="I1011">
        <v>-41.906735667139692</v>
      </c>
      <c r="J1011">
        <v>1.1316836708568261</v>
      </c>
      <c r="K1011">
        <v>1.4949481448578299</v>
      </c>
      <c r="L1011">
        <v>-0.36326447400100381</v>
      </c>
    </row>
    <row r="1012" spans="1:12" x14ac:dyDescent="0.25">
      <c r="A1012" s="1">
        <v>1010</v>
      </c>
      <c r="B1012">
        <v>125.70908975601201</v>
      </c>
      <c r="C1012">
        <v>161.97999999999999</v>
      </c>
      <c r="D1012">
        <v>88.75</v>
      </c>
      <c r="E1012">
        <v>67.496471500232573</v>
      </c>
      <c r="F1012">
        <v>169.96911021830371</v>
      </c>
      <c r="G1012">
        <v>131.36104104389531</v>
      </c>
      <c r="H1012">
        <v>-7.9891102183036651</v>
      </c>
      <c r="I1012">
        <v>-42.611041043895277</v>
      </c>
      <c r="J1012">
        <v>1.1780356611575751</v>
      </c>
      <c r="K1012">
        <v>1.6161799392151299</v>
      </c>
      <c r="L1012">
        <v>-0.43814427805755479</v>
      </c>
    </row>
    <row r="1013" spans="1:12" x14ac:dyDescent="0.25">
      <c r="A1013" s="1">
        <v>1011</v>
      </c>
      <c r="B1013">
        <v>125.81239318847661</v>
      </c>
      <c r="C1013">
        <v>162.22999999999999</v>
      </c>
      <c r="D1013">
        <v>90.47</v>
      </c>
      <c r="E1013">
        <v>68.34401096157751</v>
      </c>
      <c r="F1013">
        <v>169.67340723912599</v>
      </c>
      <c r="G1013">
        <v>134.44419375992661</v>
      </c>
      <c r="H1013">
        <v>-7.4434072391260599</v>
      </c>
      <c r="I1013">
        <v>-43.974193759926578</v>
      </c>
      <c r="J1013">
        <v>1.192828015298623</v>
      </c>
      <c r="K1013">
        <v>1.71948337167973</v>
      </c>
      <c r="L1013">
        <v>-0.52665535638110628</v>
      </c>
    </row>
    <row r="1014" spans="1:12" x14ac:dyDescent="0.25">
      <c r="A1014" s="1">
        <v>1012</v>
      </c>
      <c r="B1014">
        <v>125.96911954879759</v>
      </c>
      <c r="C1014">
        <v>161.74</v>
      </c>
      <c r="D1014">
        <v>93.4</v>
      </c>
      <c r="E1014">
        <v>76.715133515097818</v>
      </c>
      <c r="F1014">
        <v>168.61168184903829</v>
      </c>
      <c r="G1014">
        <v>139.02062424499599</v>
      </c>
      <c r="H1014">
        <v>-6.8716818490383389</v>
      </c>
      <c r="I1014">
        <v>-45.620624244996009</v>
      </c>
      <c r="J1014">
        <v>1.3389316659455079</v>
      </c>
      <c r="K1014">
        <v>1.876209732000774</v>
      </c>
      <c r="L1014">
        <v>-0.53727806605526651</v>
      </c>
    </row>
    <row r="1015" spans="1:12" x14ac:dyDescent="0.25">
      <c r="A1015" s="1">
        <v>1013</v>
      </c>
      <c r="B1015">
        <v>126.0747909545898</v>
      </c>
      <c r="C1015">
        <v>160.63999999999999</v>
      </c>
      <c r="D1015">
        <v>95.36</v>
      </c>
      <c r="E1015">
        <v>83.659808254090095</v>
      </c>
      <c r="F1015">
        <v>167.50063602433389</v>
      </c>
      <c r="G1015">
        <v>141.98811987999409</v>
      </c>
      <c r="H1015">
        <v>-6.8606360243338997</v>
      </c>
      <c r="I1015">
        <v>-46.62811987999406</v>
      </c>
      <c r="J1015">
        <v>1.4601391056210009</v>
      </c>
      <c r="K1015">
        <v>1.981881137793011</v>
      </c>
      <c r="L1015">
        <v>-0.52174203217200987</v>
      </c>
    </row>
    <row r="1016" spans="1:12" x14ac:dyDescent="0.25">
      <c r="A1016" s="1">
        <v>1014</v>
      </c>
      <c r="B1016">
        <v>126.1947777271271</v>
      </c>
      <c r="C1016">
        <v>158.44</v>
      </c>
      <c r="D1016">
        <v>98.53</v>
      </c>
      <c r="E1016">
        <v>97.696051722016577</v>
      </c>
      <c r="F1016">
        <v>165.86794562109699</v>
      </c>
      <c r="G1016">
        <v>145.19372861887331</v>
      </c>
      <c r="H1016">
        <v>-7.427945621096967</v>
      </c>
      <c r="I1016">
        <v>-46.663728618873307</v>
      </c>
      <c r="J1016">
        <v>1.7051177687478649</v>
      </c>
      <c r="K1016">
        <v>2.1018679103302418</v>
      </c>
      <c r="L1016">
        <v>-0.39675014158237709</v>
      </c>
    </row>
    <row r="1017" spans="1:12" x14ac:dyDescent="0.25">
      <c r="A1017" s="1">
        <v>1015</v>
      </c>
      <c r="B1017">
        <v>126.3171591758728</v>
      </c>
      <c r="C1017">
        <v>156.6</v>
      </c>
      <c r="D1017">
        <v>100.37</v>
      </c>
      <c r="E1017">
        <v>105.8323866204222</v>
      </c>
      <c r="F1017">
        <v>163.81967985457979</v>
      </c>
      <c r="G1017">
        <v>148.23795086146819</v>
      </c>
      <c r="H1017">
        <v>-7.2196798545797662</v>
      </c>
      <c r="I1017">
        <v>-47.867950861468159</v>
      </c>
      <c r="J1017">
        <v>1.8471236017699619</v>
      </c>
      <c r="K1017">
        <v>2.2242493590759702</v>
      </c>
      <c r="L1017">
        <v>-0.37712575730600811</v>
      </c>
    </row>
    <row r="1018" spans="1:12" x14ac:dyDescent="0.25">
      <c r="A1018" s="1">
        <v>1016</v>
      </c>
      <c r="B1018">
        <v>126.43095374107359</v>
      </c>
      <c r="C1018">
        <v>154.52000000000001</v>
      </c>
      <c r="D1018">
        <v>101.35</v>
      </c>
      <c r="E1018">
        <v>112.6805596070249</v>
      </c>
      <c r="F1018">
        <v>161.59471976696611</v>
      </c>
      <c r="G1018">
        <v>150.8246987537924</v>
      </c>
      <c r="H1018">
        <v>-7.0747197669660693</v>
      </c>
      <c r="I1018">
        <v>-49.474698753792438</v>
      </c>
      <c r="J1018">
        <v>1.966646768132313</v>
      </c>
      <c r="K1018">
        <v>2.338043924276775</v>
      </c>
      <c r="L1018">
        <v>-0.37139715614446289</v>
      </c>
    </row>
    <row r="1019" spans="1:12" x14ac:dyDescent="0.25">
      <c r="A1019" s="1">
        <v>1017</v>
      </c>
      <c r="B1019">
        <v>126.5545217990875</v>
      </c>
      <c r="C1019">
        <v>152.69</v>
      </c>
      <c r="D1019">
        <v>102.2</v>
      </c>
      <c r="E1019">
        <v>121.6607510966366</v>
      </c>
      <c r="F1019">
        <v>158.8633398329151</v>
      </c>
      <c r="G1019">
        <v>153.327546170739</v>
      </c>
      <c r="H1019">
        <v>-6.1733398329151328</v>
      </c>
      <c r="I1019">
        <v>-51.127546170738967</v>
      </c>
      <c r="J1019">
        <v>2.1233806770856112</v>
      </c>
      <c r="K1019">
        <v>2.461611982290691</v>
      </c>
      <c r="L1019">
        <v>-0.33823130520508071</v>
      </c>
    </row>
    <row r="1020" spans="1:12" x14ac:dyDescent="0.25">
      <c r="A1020" s="1">
        <v>1018</v>
      </c>
      <c r="B1020">
        <v>126.6727290153503</v>
      </c>
      <c r="C1020">
        <v>150.25</v>
      </c>
      <c r="D1020">
        <v>102.69</v>
      </c>
      <c r="E1020">
        <v>130.00625601417661</v>
      </c>
      <c r="F1020">
        <v>155.980637919467</v>
      </c>
      <c r="G1020">
        <v>155.38935232901571</v>
      </c>
      <c r="H1020">
        <v>-5.7306379194670276</v>
      </c>
      <c r="I1020">
        <v>-52.699352329015653</v>
      </c>
      <c r="J1020">
        <v>2.269037215638062</v>
      </c>
      <c r="K1020">
        <v>2.5798191985535088</v>
      </c>
      <c r="L1020">
        <v>-0.31078198291544717</v>
      </c>
    </row>
    <row r="1021" spans="1:12" x14ac:dyDescent="0.25">
      <c r="A1021" s="1">
        <v>1019</v>
      </c>
      <c r="B1021">
        <v>126.7986426353455</v>
      </c>
      <c r="C1021">
        <v>147.68</v>
      </c>
      <c r="D1021">
        <v>102.69</v>
      </c>
      <c r="E1021">
        <v>139.39870535499551</v>
      </c>
      <c r="F1021">
        <v>152.66570012398819</v>
      </c>
      <c r="G1021">
        <v>157.19522091046889</v>
      </c>
      <c r="H1021">
        <v>-4.9857001239882379</v>
      </c>
      <c r="I1021">
        <v>-54.505220910468893</v>
      </c>
      <c r="J1021">
        <v>2.4329663814621232</v>
      </c>
      <c r="K1021">
        <v>2.705732818548626</v>
      </c>
      <c r="L1021">
        <v>-0.27276643708650278</v>
      </c>
    </row>
    <row r="1022" spans="1:12" x14ac:dyDescent="0.25">
      <c r="A1022" s="1">
        <v>1020</v>
      </c>
      <c r="B1022">
        <v>126.91495013237</v>
      </c>
      <c r="C1022">
        <v>145.84</v>
      </c>
      <c r="D1022">
        <v>103.18</v>
      </c>
      <c r="E1022">
        <v>146.74563342528799</v>
      </c>
      <c r="F1022">
        <v>149.4242477750181</v>
      </c>
      <c r="G1022">
        <v>158.4812842736255</v>
      </c>
      <c r="H1022">
        <v>-3.584247775018071</v>
      </c>
      <c r="I1022">
        <v>-55.301284273625498</v>
      </c>
      <c r="J1022">
        <v>2.5611944661959192</v>
      </c>
      <c r="K1022">
        <v>2.8220403155731622</v>
      </c>
      <c r="L1022">
        <v>-0.26084584937724298</v>
      </c>
    </row>
    <row r="1023" spans="1:12" x14ac:dyDescent="0.25">
      <c r="A1023" s="1">
        <v>1021</v>
      </c>
      <c r="B1023">
        <v>127.03317046165471</v>
      </c>
      <c r="C1023">
        <v>143.28</v>
      </c>
      <c r="D1023">
        <v>103.18</v>
      </c>
      <c r="E1023">
        <v>153.434948822922</v>
      </c>
      <c r="F1023">
        <v>145.99923834213149</v>
      </c>
      <c r="G1023">
        <v>159.3940323758803</v>
      </c>
      <c r="H1023">
        <v>-2.7192383421315469</v>
      </c>
      <c r="I1023">
        <v>-56.214032375880286</v>
      </c>
      <c r="J1023">
        <v>2.677945044588987</v>
      </c>
      <c r="K1023">
        <v>2.9402606448578301</v>
      </c>
      <c r="L1023">
        <v>-0.26231560026884321</v>
      </c>
    </row>
    <row r="1024" spans="1:12" x14ac:dyDescent="0.25">
      <c r="A1024" s="1">
        <v>1022</v>
      </c>
      <c r="B1024">
        <v>127.1396849155426</v>
      </c>
      <c r="C1024">
        <v>141.32</v>
      </c>
      <c r="D1024">
        <v>103.18</v>
      </c>
      <c r="E1024">
        <v>160.0168934781</v>
      </c>
      <c r="F1024">
        <v>142.84026633696931</v>
      </c>
      <c r="G1024">
        <v>159.8652454725401</v>
      </c>
      <c r="H1024">
        <v>-1.520266336969343</v>
      </c>
      <c r="I1024">
        <v>-56.685245472540117</v>
      </c>
      <c r="J1024">
        <v>2.792821650005886</v>
      </c>
      <c r="K1024">
        <v>3.04677509874577</v>
      </c>
      <c r="L1024">
        <v>-0.25395344873988313</v>
      </c>
    </row>
    <row r="1025" spans="1:12" x14ac:dyDescent="0.25">
      <c r="A1025" s="1">
        <v>1023</v>
      </c>
      <c r="B1025">
        <v>127.2648894786835</v>
      </c>
      <c r="C1025">
        <v>139.37</v>
      </c>
      <c r="D1025">
        <v>102.93</v>
      </c>
      <c r="E1025">
        <v>162.07208023799279</v>
      </c>
      <c r="F1025">
        <v>139.08853003691851</v>
      </c>
      <c r="G1025">
        <v>159.98615051163449</v>
      </c>
      <c r="H1025">
        <v>0.28146996308154831</v>
      </c>
      <c r="I1025">
        <v>-57.056150511634542</v>
      </c>
      <c r="J1025">
        <v>2.8286914257094091</v>
      </c>
      <c r="K1025">
        <v>3.1719796618866392</v>
      </c>
      <c r="L1025">
        <v>-0.34328823617722998</v>
      </c>
    </row>
    <row r="1026" spans="1:12" x14ac:dyDescent="0.25">
      <c r="A1026" s="1">
        <v>1024</v>
      </c>
      <c r="B1026">
        <v>127.385281085968</v>
      </c>
      <c r="C1026">
        <v>136.91999999999999</v>
      </c>
      <c r="D1026">
        <v>102.45</v>
      </c>
      <c r="E1026">
        <v>168.99645914825049</v>
      </c>
      <c r="F1026">
        <v>135.4937612100299</v>
      </c>
      <c r="G1026">
        <v>159.6596327011608</v>
      </c>
      <c r="H1026">
        <v>1.4262387899701141</v>
      </c>
      <c r="I1026">
        <v>-57.209632701160828</v>
      </c>
      <c r="J1026">
        <v>2.9495446363490632</v>
      </c>
      <c r="K1026">
        <v>3.2923712691711851</v>
      </c>
      <c r="L1026">
        <v>-0.34282663282212139</v>
      </c>
    </row>
    <row r="1027" spans="1:12" x14ac:dyDescent="0.25">
      <c r="A1027" s="1">
        <v>1025</v>
      </c>
      <c r="B1027">
        <v>127.5413122177124</v>
      </c>
      <c r="C1027">
        <v>134.96</v>
      </c>
      <c r="D1027">
        <v>101.47</v>
      </c>
      <c r="E1027">
        <v>175.36453657309741</v>
      </c>
      <c r="F1027">
        <v>130.93943286557561</v>
      </c>
      <c r="G1027">
        <v>158.5990580824367</v>
      </c>
      <c r="H1027">
        <v>4.0205671344243967</v>
      </c>
      <c r="I1027">
        <v>-57.1290580824367</v>
      </c>
      <c r="J1027">
        <v>3.060688554434563</v>
      </c>
      <c r="K1027">
        <v>3.4484024009155689</v>
      </c>
      <c r="L1027">
        <v>-0.38771384648100682</v>
      </c>
    </row>
    <row r="1028" spans="1:12" x14ac:dyDescent="0.25">
      <c r="A1028" s="1">
        <v>1026</v>
      </c>
      <c r="B1028">
        <v>127.66118192672729</v>
      </c>
      <c r="C1028">
        <v>133.01</v>
      </c>
      <c r="D1028">
        <v>100.49</v>
      </c>
      <c r="E1028">
        <v>181.54815769897789</v>
      </c>
      <c r="F1028">
        <v>127.5844925206883</v>
      </c>
      <c r="G1028">
        <v>157.31034921108031</v>
      </c>
      <c r="H1028">
        <v>5.4255074793117046</v>
      </c>
      <c r="I1028">
        <v>-56.820349211080313</v>
      </c>
      <c r="J1028">
        <v>3.1686131027770581</v>
      </c>
      <c r="K1028">
        <v>3.568272109930462</v>
      </c>
      <c r="L1028">
        <v>-0.3996590071534043</v>
      </c>
    </row>
    <row r="1029" spans="1:12" x14ac:dyDescent="0.25">
      <c r="A1029" s="1">
        <v>1027</v>
      </c>
      <c r="B1029">
        <v>127.7825691699982</v>
      </c>
      <c r="C1029">
        <v>131.30000000000001</v>
      </c>
      <c r="D1029">
        <v>99.51</v>
      </c>
      <c r="E1029">
        <v>187.69605172201659</v>
      </c>
      <c r="F1029">
        <v>124.3688579852913</v>
      </c>
      <c r="G1029">
        <v>155.6060031890182</v>
      </c>
      <c r="H1029">
        <v>6.9311420147087262</v>
      </c>
      <c r="I1029">
        <v>-56.096003189018163</v>
      </c>
      <c r="J1029">
        <v>3.275914095542761</v>
      </c>
      <c r="K1029">
        <v>3.689659353201336</v>
      </c>
      <c r="L1029">
        <v>-0.41374525765857451</v>
      </c>
    </row>
    <row r="1030" spans="1:12" x14ac:dyDescent="0.25">
      <c r="A1030" s="1">
        <v>1028</v>
      </c>
      <c r="B1030">
        <v>127.8948216438293</v>
      </c>
      <c r="C1030">
        <v>128.72999999999999</v>
      </c>
      <c r="D1030">
        <v>97.56</v>
      </c>
      <c r="E1030">
        <v>197.2160735877907</v>
      </c>
      <c r="F1030">
        <v>121.5989310416067</v>
      </c>
      <c r="G1030">
        <v>153.69389501936001</v>
      </c>
      <c r="H1030">
        <v>7.1310689583933282</v>
      </c>
      <c r="I1030">
        <v>-56.133895019360011</v>
      </c>
      <c r="J1030">
        <v>3.4420698219623742</v>
      </c>
      <c r="K1030">
        <v>3.8019118270325118</v>
      </c>
      <c r="L1030">
        <v>-0.35984200507013808</v>
      </c>
    </row>
    <row r="1031" spans="1:12" x14ac:dyDescent="0.25">
      <c r="A1031" s="1">
        <v>1029</v>
      </c>
      <c r="B1031">
        <v>128.00994515419009</v>
      </c>
      <c r="C1031">
        <v>128.36000000000001</v>
      </c>
      <c r="D1031">
        <v>97.19</v>
      </c>
      <c r="E1031">
        <v>199.65382405805329</v>
      </c>
      <c r="F1031">
        <v>118.9990319181328</v>
      </c>
      <c r="G1031">
        <v>151.4233363327096</v>
      </c>
      <c r="H1031">
        <v>9.3609680818672416</v>
      </c>
      <c r="I1031">
        <v>-54.23333633270957</v>
      </c>
      <c r="J1031">
        <v>3.4846165940104958</v>
      </c>
      <c r="K1031">
        <v>3.9170353373932301</v>
      </c>
      <c r="L1031">
        <v>-0.43241874338273378</v>
      </c>
    </row>
    <row r="1032" spans="1:12" x14ac:dyDescent="0.25">
      <c r="A1032" s="1">
        <v>1030</v>
      </c>
      <c r="B1032">
        <v>128.13439154624939</v>
      </c>
      <c r="C1032">
        <v>126.65</v>
      </c>
      <c r="D1032">
        <v>93.89</v>
      </c>
      <c r="E1032">
        <v>209.3577535427913</v>
      </c>
      <c r="F1032">
        <v>116.50226140222679</v>
      </c>
      <c r="G1032">
        <v>148.65090562923751</v>
      </c>
      <c r="H1032">
        <v>10.147738597773159</v>
      </c>
      <c r="I1032">
        <v>-54.760905629237463</v>
      </c>
      <c r="J1032">
        <v>3.6539821139005308</v>
      </c>
      <c r="K1032">
        <v>4.0414817294525562</v>
      </c>
      <c r="L1032">
        <v>-0.38749961555202539</v>
      </c>
    </row>
    <row r="1033" spans="1:12" x14ac:dyDescent="0.25">
      <c r="A1033" s="1">
        <v>1031</v>
      </c>
      <c r="B1033">
        <v>128.24894905090329</v>
      </c>
      <c r="C1033">
        <v>126.04</v>
      </c>
      <c r="D1033">
        <v>91.32</v>
      </c>
      <c r="E1033">
        <v>219.2894068625003</v>
      </c>
      <c r="F1033">
        <v>114.5243472035917</v>
      </c>
      <c r="G1033">
        <v>145.8426990944364</v>
      </c>
      <c r="H1033">
        <v>11.51565279640826</v>
      </c>
      <c r="I1033">
        <v>-54.522699094436398</v>
      </c>
      <c r="J1033">
        <v>3.8273221644960791</v>
      </c>
      <c r="K1033">
        <v>4.1560392341064869</v>
      </c>
      <c r="L1033">
        <v>-0.32871706961040781</v>
      </c>
    </row>
    <row r="1034" spans="1:12" x14ac:dyDescent="0.25">
      <c r="A1034" s="1">
        <v>1032</v>
      </c>
      <c r="B1034">
        <v>128.3783030509949</v>
      </c>
      <c r="C1034">
        <v>125.67</v>
      </c>
      <c r="D1034">
        <v>89.24</v>
      </c>
      <c r="E1034">
        <v>227.20259816176579</v>
      </c>
      <c r="F1034">
        <v>112.6935790538563</v>
      </c>
      <c r="G1034">
        <v>142.4241448442942</v>
      </c>
      <c r="H1034">
        <v>12.97642094614373</v>
      </c>
      <c r="I1034">
        <v>-53.184144844294238</v>
      </c>
      <c r="J1034">
        <v>3.9654334070084292</v>
      </c>
      <c r="K1034">
        <v>4.2853932341980396</v>
      </c>
      <c r="L1034">
        <v>-0.31995982718961052</v>
      </c>
    </row>
    <row r="1035" spans="1:12" x14ac:dyDescent="0.25">
      <c r="A1035" s="1">
        <v>1033</v>
      </c>
      <c r="B1035">
        <v>128.4794237613678</v>
      </c>
      <c r="C1035">
        <v>125.43</v>
      </c>
      <c r="D1035">
        <v>86.55</v>
      </c>
      <c r="E1035">
        <v>236.3099324740202</v>
      </c>
      <c r="F1035">
        <v>111.5788712892502</v>
      </c>
      <c r="G1035">
        <v>139.60413675490901</v>
      </c>
      <c r="H1035">
        <v>13.85112871074978</v>
      </c>
      <c r="I1035">
        <v>-53.054136754909038</v>
      </c>
      <c r="J1035">
        <v>4.1243863768371227</v>
      </c>
      <c r="K1035">
        <v>4.3865139445709644</v>
      </c>
      <c r="L1035">
        <v>-0.26212756773384172</v>
      </c>
    </row>
    <row r="1036" spans="1:12" x14ac:dyDescent="0.25">
      <c r="A1036" s="1">
        <v>1034</v>
      </c>
      <c r="B1036">
        <v>128.5832436084747</v>
      </c>
      <c r="C1036">
        <v>125.67</v>
      </c>
      <c r="D1036">
        <v>83.86</v>
      </c>
      <c r="E1036">
        <v>242.70042778866721</v>
      </c>
      <c r="F1036">
        <v>110.7365934322372</v>
      </c>
      <c r="G1036">
        <v>136.6070444262028</v>
      </c>
      <c r="H1036">
        <v>14.933406567762789</v>
      </c>
      <c r="I1036">
        <v>-52.747044426202812</v>
      </c>
      <c r="J1036">
        <v>4.2359215609109828</v>
      </c>
      <c r="K1036">
        <v>4.490333791677898</v>
      </c>
      <c r="L1036">
        <v>-0.25441223076691521</v>
      </c>
    </row>
    <row r="1037" spans="1:12" x14ac:dyDescent="0.25">
      <c r="A1037" s="1">
        <v>1035</v>
      </c>
      <c r="B1037">
        <v>128.69491934776309</v>
      </c>
      <c r="C1037">
        <v>126.28</v>
      </c>
      <c r="D1037">
        <v>82.15</v>
      </c>
      <c r="E1037">
        <v>250.70995378081119</v>
      </c>
      <c r="F1037">
        <v>110.18256886731621</v>
      </c>
      <c r="G1037">
        <v>133.30466346965281</v>
      </c>
      <c r="H1037">
        <v>16.09743113268382</v>
      </c>
      <c r="I1037">
        <v>-51.154663469652832</v>
      </c>
      <c r="J1037">
        <v>4.375714160997962</v>
      </c>
      <c r="K1037">
        <v>4.6020095309662281</v>
      </c>
      <c r="L1037">
        <v>-0.22629536996826621</v>
      </c>
    </row>
    <row r="1038" spans="1:12" x14ac:dyDescent="0.25">
      <c r="A1038" s="1">
        <v>1036</v>
      </c>
      <c r="B1038">
        <v>128.8151350021362</v>
      </c>
      <c r="C1038">
        <v>126.9</v>
      </c>
      <c r="D1038">
        <v>79.709999999999994</v>
      </c>
      <c r="E1038">
        <v>260.53767779197437</v>
      </c>
      <c r="F1038">
        <v>110.00145125221781</v>
      </c>
      <c r="G1038">
        <v>129.70491860964549</v>
      </c>
      <c r="H1038">
        <v>16.898548747782229</v>
      </c>
      <c r="I1038">
        <v>-49.994918609645552</v>
      </c>
      <c r="J1038">
        <v>4.5472403029700628</v>
      </c>
      <c r="K1038">
        <v>4.7222251853393971</v>
      </c>
      <c r="L1038">
        <v>-0.17498488236933429</v>
      </c>
    </row>
    <row r="1039" spans="1:12" x14ac:dyDescent="0.25">
      <c r="A1039" s="1">
        <v>1037</v>
      </c>
      <c r="B1039">
        <v>128.96210622787481</v>
      </c>
      <c r="C1039">
        <v>127.87</v>
      </c>
      <c r="D1039">
        <v>77.510000000000005</v>
      </c>
      <c r="E1039">
        <v>266.98721249581672</v>
      </c>
      <c r="F1039">
        <v>110.3680734267241</v>
      </c>
      <c r="G1039">
        <v>125.3150317443995</v>
      </c>
      <c r="H1039">
        <v>17.50192657327592</v>
      </c>
      <c r="I1039">
        <v>-47.805031744399493</v>
      </c>
      <c r="J1039">
        <v>4.6598059187737482</v>
      </c>
      <c r="K1039">
        <v>4.8691964110779216</v>
      </c>
      <c r="L1039">
        <v>-0.20939049230417431</v>
      </c>
    </row>
    <row r="1040" spans="1:12" x14ac:dyDescent="0.25">
      <c r="A1040" s="1">
        <v>1038</v>
      </c>
      <c r="B1040">
        <v>129.07790327072141</v>
      </c>
      <c r="C1040">
        <v>128.61000000000001</v>
      </c>
      <c r="D1040">
        <v>76.41</v>
      </c>
      <c r="E1040">
        <v>271.52752544221289</v>
      </c>
      <c r="F1040">
        <v>111.10781199743251</v>
      </c>
      <c r="G1040">
        <v>121.9227806502301</v>
      </c>
      <c r="H1040">
        <v>17.502188002567461</v>
      </c>
      <c r="I1040">
        <v>-45.512780650230113</v>
      </c>
      <c r="J1040">
        <v>4.7390493287592879</v>
      </c>
      <c r="K1040">
        <v>4.9849934539246021</v>
      </c>
      <c r="L1040">
        <v>-0.2459441251653143</v>
      </c>
    </row>
    <row r="1041" spans="1:12" x14ac:dyDescent="0.25">
      <c r="A1041" s="1">
        <v>1039</v>
      </c>
      <c r="B1041">
        <v>129.22130107879639</v>
      </c>
      <c r="C1041">
        <v>129.46</v>
      </c>
      <c r="D1041">
        <v>75.06</v>
      </c>
      <c r="E1041">
        <v>273.86546116985181</v>
      </c>
      <c r="F1041">
        <v>112.5586474682204</v>
      </c>
      <c r="G1041">
        <v>117.87679204061099</v>
      </c>
      <c r="H1041">
        <v>16.901352531779619</v>
      </c>
      <c r="I1041">
        <v>-42.81679204061102</v>
      </c>
      <c r="J1041">
        <v>4.7798540049065954</v>
      </c>
      <c r="K1041">
        <v>5.1283912619995533</v>
      </c>
      <c r="L1041">
        <v>-0.3485372570929588</v>
      </c>
    </row>
    <row r="1042" spans="1:12" x14ac:dyDescent="0.25">
      <c r="A1042" s="1">
        <v>1040</v>
      </c>
      <c r="B1042">
        <v>129.32455635070801</v>
      </c>
      <c r="C1042">
        <v>130.81</v>
      </c>
      <c r="D1042">
        <v>72.37</v>
      </c>
      <c r="E1042">
        <v>279.21102654081659</v>
      </c>
      <c r="F1042">
        <v>113.9543645789813</v>
      </c>
      <c r="G1042">
        <v>115.1129292500044</v>
      </c>
      <c r="H1042">
        <v>16.855635421018722</v>
      </c>
      <c r="I1042">
        <v>-42.74292925000438</v>
      </c>
      <c r="J1042">
        <v>4.8731517210105242</v>
      </c>
      <c r="K1042">
        <v>5.2316465339111744</v>
      </c>
      <c r="L1042">
        <v>-0.35849481290065022</v>
      </c>
    </row>
    <row r="1043" spans="1:12" x14ac:dyDescent="0.25">
      <c r="A1043" s="1">
        <v>1041</v>
      </c>
      <c r="B1043">
        <v>129.44354557991031</v>
      </c>
      <c r="C1043">
        <v>131.66</v>
      </c>
      <c r="D1043">
        <v>70.91</v>
      </c>
      <c r="E1043">
        <v>281.76828893202071</v>
      </c>
      <c r="F1043">
        <v>115.9057538605678</v>
      </c>
      <c r="G1043">
        <v>112.1263517162149</v>
      </c>
      <c r="H1043">
        <v>15.75424613943221</v>
      </c>
      <c r="I1043">
        <v>-41.216351716214859</v>
      </c>
      <c r="J1043">
        <v>4.9177843695744574</v>
      </c>
      <c r="K1043">
        <v>5.3506357631134449</v>
      </c>
      <c r="L1043">
        <v>-0.43285139353898749</v>
      </c>
    </row>
    <row r="1044" spans="1:12" x14ac:dyDescent="0.25">
      <c r="A1044" s="1">
        <v>1042</v>
      </c>
      <c r="B1044">
        <v>129.59065699577329</v>
      </c>
      <c r="C1044">
        <v>132.52000000000001</v>
      </c>
      <c r="D1044">
        <v>69.44</v>
      </c>
      <c r="E1044">
        <v>284.03624346792651</v>
      </c>
      <c r="F1044">
        <v>118.7859487997919</v>
      </c>
      <c r="G1044">
        <v>108.7876443628967</v>
      </c>
      <c r="H1044">
        <v>13.734051200208141</v>
      </c>
      <c r="I1044">
        <v>-39.347644362896702</v>
      </c>
      <c r="J1044">
        <v>4.9573676435115539</v>
      </c>
      <c r="K1044">
        <v>5.497747178976482</v>
      </c>
      <c r="L1044">
        <v>-0.54037953546492812</v>
      </c>
    </row>
    <row r="1045" spans="1:12" x14ac:dyDescent="0.25">
      <c r="A1045" s="1">
        <v>1043</v>
      </c>
      <c r="B1045">
        <v>129.75291442871091</v>
      </c>
      <c r="C1045">
        <v>134.72</v>
      </c>
      <c r="D1045">
        <v>66.63</v>
      </c>
      <c r="E1045">
        <v>290.64699082497037</v>
      </c>
      <c r="F1045">
        <v>122.4913725075826</v>
      </c>
      <c r="G1045">
        <v>105.6392125880183</v>
      </c>
      <c r="H1045">
        <v>12.22862749241736</v>
      </c>
      <c r="I1045">
        <v>-39.009212588018293</v>
      </c>
      <c r="J1045">
        <v>5.0727469509094831</v>
      </c>
      <c r="K1045">
        <v>5.6600046119141041</v>
      </c>
      <c r="L1045">
        <v>-0.58725766100462096</v>
      </c>
    </row>
    <row r="1046" spans="1:12" x14ac:dyDescent="0.25">
      <c r="A1046" s="1">
        <v>1044</v>
      </c>
      <c r="B1046">
        <v>129.85955762863159</v>
      </c>
      <c r="C1046">
        <v>137.78</v>
      </c>
      <c r="D1046">
        <v>65.28</v>
      </c>
      <c r="E1046">
        <v>305.25635871296282</v>
      </c>
      <c r="F1046">
        <v>125.1838298789408</v>
      </c>
      <c r="G1046">
        <v>103.91396728239739</v>
      </c>
      <c r="H1046">
        <v>12.596170121059171</v>
      </c>
      <c r="I1046">
        <v>-38.633967282397407</v>
      </c>
      <c r="J1046">
        <v>5.3277285221900819</v>
      </c>
      <c r="K1046">
        <v>5.7666478118347584</v>
      </c>
      <c r="L1046">
        <v>-0.43891928964467652</v>
      </c>
    </row>
    <row r="1047" spans="1:12" x14ac:dyDescent="0.25">
      <c r="A1047" s="1">
        <v>1045</v>
      </c>
      <c r="B1047">
        <v>130.00193786621091</v>
      </c>
      <c r="C1047">
        <v>139.97999999999999</v>
      </c>
      <c r="D1047">
        <v>64.55</v>
      </c>
      <c r="E1047">
        <v>311.18592516570959</v>
      </c>
      <c r="F1047">
        <v>129.0353533687902</v>
      </c>
      <c r="G1047">
        <v>102.0755210567377</v>
      </c>
      <c r="H1047">
        <v>10.944646631209761</v>
      </c>
      <c r="I1047">
        <v>-37.525521056737688</v>
      </c>
      <c r="J1047">
        <v>5.4312189800063146</v>
      </c>
      <c r="K1047">
        <v>5.9090280494141041</v>
      </c>
      <c r="L1047">
        <v>-0.47780906940778939</v>
      </c>
    </row>
    <row r="1048" spans="1:12" x14ac:dyDescent="0.25">
      <c r="A1048" s="1">
        <v>1046</v>
      </c>
      <c r="B1048">
        <v>130.10504484176639</v>
      </c>
      <c r="C1048">
        <v>142.05000000000001</v>
      </c>
      <c r="D1048">
        <v>64.55</v>
      </c>
      <c r="E1048">
        <v>319.39870535499551</v>
      </c>
      <c r="F1048">
        <v>131.96769437554931</v>
      </c>
      <c r="G1048">
        <v>101.0952933528912</v>
      </c>
      <c r="H1048">
        <v>10.082305624450701</v>
      </c>
      <c r="I1048">
        <v>-36.545293352891157</v>
      </c>
      <c r="J1048">
        <v>5.5745590350519159</v>
      </c>
      <c r="K1048">
        <v>6.012135024969524</v>
      </c>
      <c r="L1048">
        <v>-0.43757598991760821</v>
      </c>
    </row>
    <row r="1049" spans="1:12" x14ac:dyDescent="0.25">
      <c r="A1049" s="1">
        <v>1047</v>
      </c>
      <c r="B1049">
        <v>130.22776508331299</v>
      </c>
      <c r="C1049">
        <v>145.22999999999999</v>
      </c>
      <c r="D1049">
        <v>64.55</v>
      </c>
      <c r="E1049">
        <v>329.85861444792471</v>
      </c>
      <c r="F1049">
        <v>135.56639847878199</v>
      </c>
      <c r="G1049">
        <v>100.3294223589925</v>
      </c>
      <c r="H1049">
        <v>9.6636015212180268</v>
      </c>
      <c r="I1049">
        <v>-35.77942235899252</v>
      </c>
      <c r="J1049">
        <v>5.7571188881828226</v>
      </c>
      <c r="K1049">
        <v>6.1348552665161549</v>
      </c>
      <c r="L1049">
        <v>-0.37773637833333229</v>
      </c>
    </row>
    <row r="1050" spans="1:12" x14ac:dyDescent="0.25">
      <c r="A1050" s="1">
        <v>1048</v>
      </c>
      <c r="B1050">
        <v>130.339804649353</v>
      </c>
      <c r="C1050">
        <v>146.58000000000001</v>
      </c>
      <c r="D1050">
        <v>64.790000000000006</v>
      </c>
      <c r="E1050">
        <v>335.8790168805574</v>
      </c>
      <c r="F1050">
        <v>138.91152471807439</v>
      </c>
      <c r="G1050">
        <v>100.0197528102146</v>
      </c>
      <c r="H1050">
        <v>7.6684752819255948</v>
      </c>
      <c r="I1050">
        <v>-35.229752810214563</v>
      </c>
      <c r="J1050">
        <v>5.8621947329273407</v>
      </c>
      <c r="K1050">
        <v>6.2468948325561939</v>
      </c>
      <c r="L1050">
        <v>-0.38470009962885321</v>
      </c>
    </row>
    <row r="1051" spans="1:12" x14ac:dyDescent="0.25">
      <c r="A1051" s="1">
        <v>1049</v>
      </c>
      <c r="B1051">
        <v>130.46876096725461</v>
      </c>
      <c r="C1051">
        <v>148.41</v>
      </c>
      <c r="D1051">
        <v>65.040000000000006</v>
      </c>
      <c r="E1051">
        <v>341.07535558394869</v>
      </c>
      <c r="F1051">
        <v>142.77599841743839</v>
      </c>
      <c r="G1051">
        <v>100.1287122342143</v>
      </c>
      <c r="H1051">
        <v>5.6340015825616376</v>
      </c>
      <c r="I1051">
        <v>-35.08871223421427</v>
      </c>
      <c r="J1051">
        <v>5.9528879523503324</v>
      </c>
      <c r="K1051">
        <v>9.2665843278219279E-2</v>
      </c>
      <c r="L1051">
        <v>5.8602221090721134</v>
      </c>
    </row>
    <row r="1052" spans="1:12" x14ac:dyDescent="0.25">
      <c r="A1052" s="1">
        <v>1050</v>
      </c>
      <c r="B1052">
        <v>130.59144115448001</v>
      </c>
      <c r="C1052">
        <v>151.22</v>
      </c>
      <c r="D1052">
        <v>66.63</v>
      </c>
      <c r="E1052">
        <v>351.43085812016238</v>
      </c>
      <c r="F1052">
        <v>146.41056437464661</v>
      </c>
      <c r="G1052">
        <v>100.6929246699963</v>
      </c>
      <c r="H1052">
        <v>4.809435625353359</v>
      </c>
      <c r="I1052">
        <v>-34.062924669996313</v>
      </c>
      <c r="J1052">
        <v>6.1336255673058826</v>
      </c>
      <c r="K1052">
        <v>0.2153460305035611</v>
      </c>
      <c r="L1052">
        <v>5.9182795368023227</v>
      </c>
    </row>
    <row r="1053" spans="1:12" x14ac:dyDescent="0.25">
      <c r="A1053" s="1">
        <v>1051</v>
      </c>
      <c r="B1053">
        <v>130.7041673660278</v>
      </c>
      <c r="C1053">
        <v>153.41999999999999</v>
      </c>
      <c r="D1053">
        <v>66.989999999999995</v>
      </c>
      <c r="E1053">
        <v>356.94711748520763</v>
      </c>
      <c r="F1053">
        <v>149.66656060293889</v>
      </c>
      <c r="G1053">
        <v>101.6000421459871</v>
      </c>
      <c r="H1053">
        <v>3.7534393970610722</v>
      </c>
      <c r="I1053">
        <v>-34.610042145987087</v>
      </c>
      <c r="J1053">
        <v>6.2299024556198939</v>
      </c>
      <c r="K1053">
        <v>0.32807224205141272</v>
      </c>
      <c r="L1053">
        <v>5.9018302135684806</v>
      </c>
    </row>
    <row r="1054" spans="1:12" x14ac:dyDescent="0.25">
      <c r="A1054" s="1">
        <v>1052</v>
      </c>
      <c r="B1054">
        <v>130.8155505657196</v>
      </c>
      <c r="C1054">
        <v>154.28</v>
      </c>
      <c r="D1054">
        <v>68.58</v>
      </c>
      <c r="E1054">
        <v>5.4037913602497136</v>
      </c>
      <c r="F1054">
        <v>152.7634013584084</v>
      </c>
      <c r="G1054">
        <v>102.8504956626428</v>
      </c>
      <c r="H1054">
        <v>1.5165986415916</v>
      </c>
      <c r="I1054">
        <v>-34.270495662642787</v>
      </c>
      <c r="J1054">
        <v>9.431395132718054E-2</v>
      </c>
      <c r="K1054">
        <v>0.43945544174318513</v>
      </c>
      <c r="L1054">
        <v>-0.34514149041600461</v>
      </c>
    </row>
    <row r="1055" spans="1:12" x14ac:dyDescent="0.25">
      <c r="A1055" s="1">
        <v>1053</v>
      </c>
      <c r="B1055">
        <v>130.9272127151489</v>
      </c>
      <c r="C1055">
        <v>155.99</v>
      </c>
      <c r="D1055">
        <v>70.42</v>
      </c>
      <c r="E1055">
        <v>12.52880770915151</v>
      </c>
      <c r="F1055">
        <v>155.70919028575281</v>
      </c>
      <c r="G1055">
        <v>104.4418048257313</v>
      </c>
      <c r="H1055">
        <v>0.28080971424722628</v>
      </c>
      <c r="I1055">
        <v>-34.021804825731323</v>
      </c>
      <c r="J1055">
        <v>0.21866894587394201</v>
      </c>
      <c r="K1055">
        <v>0.55111759117250647</v>
      </c>
      <c r="L1055">
        <v>-0.33244864529856449</v>
      </c>
    </row>
    <row r="1056" spans="1:12" x14ac:dyDescent="0.25">
      <c r="A1056" s="1">
        <v>1054</v>
      </c>
      <c r="B1056">
        <v>131.06843638420099</v>
      </c>
      <c r="C1056">
        <v>157.94999999999999</v>
      </c>
      <c r="D1056">
        <v>73.59</v>
      </c>
      <c r="E1056">
        <v>24.44395478041654</v>
      </c>
      <c r="F1056">
        <v>159.15023370807</v>
      </c>
      <c r="G1056">
        <v>106.90739189856851</v>
      </c>
      <c r="H1056">
        <v>-1.2002337080700161</v>
      </c>
      <c r="I1056">
        <v>-33.317391898568488</v>
      </c>
      <c r="J1056">
        <v>0.42662749312687609</v>
      </c>
      <c r="K1056">
        <v>0.69234126022463038</v>
      </c>
      <c r="L1056">
        <v>-0.26571376709775429</v>
      </c>
    </row>
    <row r="1057" spans="1:12" x14ac:dyDescent="0.25">
      <c r="A1057" s="1">
        <v>1055</v>
      </c>
      <c r="B1057">
        <v>131.2153933048248</v>
      </c>
      <c r="C1057">
        <v>159.05000000000001</v>
      </c>
      <c r="D1057">
        <v>76.040000000000006</v>
      </c>
      <c r="E1057">
        <v>35.445710327598228</v>
      </c>
      <c r="F1057">
        <v>162.32523495284431</v>
      </c>
      <c r="G1057">
        <v>109.9604420133502</v>
      </c>
      <c r="H1057">
        <v>-3.2752349528442442</v>
      </c>
      <c r="I1057">
        <v>-33.920442013350169</v>
      </c>
      <c r="J1057">
        <v>0.61864435092474712</v>
      </c>
      <c r="K1057">
        <v>0.83929818084840968</v>
      </c>
      <c r="L1057">
        <v>-0.22065382992366259</v>
      </c>
    </row>
    <row r="1058" spans="1:12" x14ac:dyDescent="0.25">
      <c r="A1058" s="1">
        <v>1056</v>
      </c>
      <c r="B1058">
        <v>131.34421634674069</v>
      </c>
      <c r="C1058">
        <v>159.54</v>
      </c>
      <c r="D1058">
        <v>78.239999999999995</v>
      </c>
      <c r="E1058">
        <v>40.100907546212241</v>
      </c>
      <c r="F1058">
        <v>164.7146655869239</v>
      </c>
      <c r="G1058">
        <v>112.99455072847179</v>
      </c>
      <c r="H1058">
        <v>-5.1746655869239078</v>
      </c>
      <c r="I1058">
        <v>-34.754550728471813</v>
      </c>
      <c r="J1058">
        <v>0.6998928697192438</v>
      </c>
      <c r="K1058">
        <v>0.96812122276430324</v>
      </c>
      <c r="L1058">
        <v>-0.26822835304505938</v>
      </c>
    </row>
    <row r="1059" spans="1:12" x14ac:dyDescent="0.25">
      <c r="A1059" s="1">
        <v>1057</v>
      </c>
      <c r="B1059">
        <v>131.45307326316831</v>
      </c>
      <c r="C1059">
        <v>160.27000000000001</v>
      </c>
      <c r="D1059">
        <v>79.95</v>
      </c>
      <c r="E1059">
        <v>47.779166864072081</v>
      </c>
      <c r="F1059">
        <v>166.41588480447359</v>
      </c>
      <c r="G1059">
        <v>115.780259144528</v>
      </c>
      <c r="H1059">
        <v>-6.1458848044736376</v>
      </c>
      <c r="I1059">
        <v>-35.830259144528029</v>
      </c>
      <c r="J1059">
        <v>0.8339037756378318</v>
      </c>
      <c r="K1059">
        <v>1.076978139191916</v>
      </c>
      <c r="L1059">
        <v>-0.24307436355408371</v>
      </c>
    </row>
    <row r="1060" spans="1:12" x14ac:dyDescent="0.25">
      <c r="A1060" s="1">
        <v>1058</v>
      </c>
      <c r="B1060">
        <v>131.58525514602661</v>
      </c>
      <c r="C1060">
        <v>161.13</v>
      </c>
      <c r="D1060">
        <v>82.15</v>
      </c>
      <c r="E1060">
        <v>49.573921259900857</v>
      </c>
      <c r="F1060">
        <v>168.059574290222</v>
      </c>
      <c r="G1060">
        <v>119.38584479802979</v>
      </c>
      <c r="H1060">
        <v>-6.9295742902220354</v>
      </c>
      <c r="I1060">
        <v>-37.235844798029767</v>
      </c>
      <c r="J1060">
        <v>0.86522814910968571</v>
      </c>
      <c r="K1060">
        <v>1.2091600220501919</v>
      </c>
      <c r="L1060">
        <v>-0.3439318729405062</v>
      </c>
    </row>
    <row r="1061" spans="1:12" x14ac:dyDescent="0.25">
      <c r="A1061" s="1">
        <v>1059</v>
      </c>
      <c r="B1061">
        <v>131.70675611495969</v>
      </c>
      <c r="C1061">
        <v>161.86000000000001</v>
      </c>
      <c r="D1061">
        <v>84.35</v>
      </c>
      <c r="E1061">
        <v>54.090276920822333</v>
      </c>
      <c r="F1061">
        <v>169.1391738883656</v>
      </c>
      <c r="G1061">
        <v>122.8649775681087</v>
      </c>
      <c r="H1061">
        <v>-7.279173888365591</v>
      </c>
      <c r="I1061">
        <v>-38.514977568108733</v>
      </c>
      <c r="J1061">
        <v>0.94405342558384975</v>
      </c>
      <c r="K1061">
        <v>1.3306609909832969</v>
      </c>
      <c r="L1061">
        <v>-0.38660756539944757</v>
      </c>
    </row>
    <row r="1062" spans="1:12" x14ac:dyDescent="0.25">
      <c r="A1062" s="1">
        <v>1060</v>
      </c>
      <c r="B1062">
        <v>131.82713627815249</v>
      </c>
      <c r="C1062">
        <v>162.84</v>
      </c>
      <c r="D1062">
        <v>86.92</v>
      </c>
      <c r="E1062">
        <v>59.688786773318377</v>
      </c>
      <c r="F1062">
        <v>169.78513744775239</v>
      </c>
      <c r="G1062">
        <v>126.4159258910426</v>
      </c>
      <c r="H1062">
        <v>-6.9451374477523871</v>
      </c>
      <c r="I1062">
        <v>-39.495925891042589</v>
      </c>
      <c r="J1062">
        <v>1.041765855715248</v>
      </c>
      <c r="K1062">
        <v>1.451041154176046</v>
      </c>
      <c r="L1062">
        <v>-0.40927529846079841</v>
      </c>
    </row>
    <row r="1063" spans="1:12" x14ac:dyDescent="0.25">
      <c r="A1063" s="1">
        <v>1061</v>
      </c>
      <c r="B1063">
        <v>131.9404981136322</v>
      </c>
      <c r="C1063">
        <v>163.08000000000001</v>
      </c>
      <c r="D1063">
        <v>89.49</v>
      </c>
      <c r="E1063">
        <v>63.43494882292201</v>
      </c>
      <c r="F1063">
        <v>169.99938688069179</v>
      </c>
      <c r="G1063">
        <v>129.8082011924545</v>
      </c>
      <c r="H1063">
        <v>-6.9193868806918033</v>
      </c>
      <c r="I1063">
        <v>-40.318201192454509</v>
      </c>
      <c r="J1063">
        <v>1.10714871779409</v>
      </c>
      <c r="K1063">
        <v>1.5644029896557829</v>
      </c>
      <c r="L1063">
        <v>-0.45725427186169232</v>
      </c>
    </row>
    <row r="1064" spans="1:12" x14ac:dyDescent="0.25">
      <c r="A1064" s="1">
        <v>1062</v>
      </c>
      <c r="B1064">
        <v>132.08522629737851</v>
      </c>
      <c r="C1064">
        <v>162.35</v>
      </c>
      <c r="D1064">
        <v>91.81</v>
      </c>
      <c r="E1064">
        <v>72.315607973442255</v>
      </c>
      <c r="F1064">
        <v>169.71340951978041</v>
      </c>
      <c r="G1064">
        <v>134.13682181267461</v>
      </c>
      <c r="H1064">
        <v>-7.363409519780447</v>
      </c>
      <c r="I1064">
        <v>-42.326821812674581</v>
      </c>
      <c r="J1064">
        <v>1.262145459718031</v>
      </c>
      <c r="K1064">
        <v>1.7091311734021211</v>
      </c>
      <c r="L1064">
        <v>-0.44698571368408913</v>
      </c>
    </row>
    <row r="1065" spans="1:12" x14ac:dyDescent="0.25">
      <c r="A1065" s="1">
        <v>1063</v>
      </c>
      <c r="B1065">
        <v>132.2074716091156</v>
      </c>
      <c r="C1065">
        <v>161.37</v>
      </c>
      <c r="D1065">
        <v>93.64</v>
      </c>
      <c r="E1065">
        <v>78.690067525979785</v>
      </c>
      <c r="F1065">
        <v>168.98722004239971</v>
      </c>
      <c r="G1065">
        <v>137.72923503417371</v>
      </c>
      <c r="H1065">
        <v>-7.6172200423997367</v>
      </c>
      <c r="I1065">
        <v>-44.089235034173711</v>
      </c>
      <c r="J1065">
        <v>1.3734007669450159</v>
      </c>
      <c r="K1065">
        <v>1.8313764851391809</v>
      </c>
      <c r="L1065">
        <v>-0.45797571819416533</v>
      </c>
    </row>
    <row r="1066" spans="1:12" x14ac:dyDescent="0.25">
      <c r="A1066" s="1">
        <v>1064</v>
      </c>
      <c r="B1066">
        <v>132.32963037490839</v>
      </c>
      <c r="C1066">
        <v>160.03</v>
      </c>
      <c r="D1066">
        <v>95.97</v>
      </c>
      <c r="E1066">
        <v>87.709389957361481</v>
      </c>
      <c r="F1066">
        <v>167.8293569161394</v>
      </c>
      <c r="G1066">
        <v>141.20387850853999</v>
      </c>
      <c r="H1066">
        <v>-7.7993569161393737</v>
      </c>
      <c r="I1066">
        <v>-45.233878508540023</v>
      </c>
      <c r="J1066">
        <v>1.5308176396716069</v>
      </c>
      <c r="K1066">
        <v>1.9535352509320281</v>
      </c>
      <c r="L1066">
        <v>-0.42271761126042118</v>
      </c>
    </row>
    <row r="1067" spans="1:12" x14ac:dyDescent="0.25">
      <c r="A1067" s="1">
        <v>1065</v>
      </c>
      <c r="B1067">
        <v>132.4572563171387</v>
      </c>
      <c r="C1067">
        <v>158.44</v>
      </c>
      <c r="D1067">
        <v>98.17</v>
      </c>
      <c r="E1067">
        <v>96.254032743916468</v>
      </c>
      <c r="F1067">
        <v>166.1769899029363</v>
      </c>
      <c r="G1067">
        <v>144.65486948497229</v>
      </c>
      <c r="H1067">
        <v>-7.7369899029362728</v>
      </c>
      <c r="I1067">
        <v>-46.484869484972322</v>
      </c>
      <c r="J1067">
        <v>1.6799497897037741</v>
      </c>
      <c r="K1067">
        <v>2.0811611931622531</v>
      </c>
      <c r="L1067">
        <v>-0.40121140345847839</v>
      </c>
    </row>
    <row r="1068" spans="1:12" x14ac:dyDescent="0.25">
      <c r="A1068" s="1">
        <v>1066</v>
      </c>
      <c r="B1068">
        <v>132.57494616508481</v>
      </c>
      <c r="C1068">
        <v>156.97</v>
      </c>
      <c r="D1068">
        <v>99.51</v>
      </c>
      <c r="E1068">
        <v>102.8750015596125</v>
      </c>
      <c r="F1068">
        <v>164.27516100834691</v>
      </c>
      <c r="G1068">
        <v>147.62715399657111</v>
      </c>
      <c r="H1068">
        <v>-7.3051610083469143</v>
      </c>
      <c r="I1068">
        <v>-48.117153996571133</v>
      </c>
      <c r="J1068">
        <v>1.7955074952095389</v>
      </c>
      <c r="K1068">
        <v>2.1988510411084201</v>
      </c>
      <c r="L1068">
        <v>-0.40334354589888027</v>
      </c>
    </row>
    <row r="1069" spans="1:12" x14ac:dyDescent="0.25">
      <c r="A1069" s="1">
        <v>1067</v>
      </c>
      <c r="B1069">
        <v>132.69276976585391</v>
      </c>
      <c r="C1069">
        <v>154.28</v>
      </c>
      <c r="D1069">
        <v>101.1</v>
      </c>
      <c r="E1069">
        <v>114.7751405688319</v>
      </c>
      <c r="F1069">
        <v>162.03476438162301</v>
      </c>
      <c r="G1069">
        <v>150.3585156297398</v>
      </c>
      <c r="H1069">
        <v>-7.7547643816229774</v>
      </c>
      <c r="I1069">
        <v>-49.258515629739797</v>
      </c>
      <c r="J1069">
        <v>2.003204102365435</v>
      </c>
      <c r="K1069">
        <v>2.3166746418774631</v>
      </c>
      <c r="L1069">
        <v>-0.31347053951202808</v>
      </c>
    </row>
    <row r="1070" spans="1:12" x14ac:dyDescent="0.25">
      <c r="A1070" s="1">
        <v>1068</v>
      </c>
      <c r="B1070">
        <v>132.83154940605161</v>
      </c>
      <c r="C1070">
        <v>152.44999999999999</v>
      </c>
      <c r="D1070">
        <v>101.96</v>
      </c>
      <c r="E1070">
        <v>120.82766229986809</v>
      </c>
      <c r="F1070">
        <v>159.0066253391708</v>
      </c>
      <c r="G1070">
        <v>153.2109498559708</v>
      </c>
      <c r="H1070">
        <v>-6.5566253391708074</v>
      </c>
      <c r="I1070">
        <v>-51.250949855970802</v>
      </c>
      <c r="J1070">
        <v>2.108840534620521</v>
      </c>
      <c r="K1070">
        <v>2.455454282075217</v>
      </c>
      <c r="L1070">
        <v>-0.34661374745469509</v>
      </c>
    </row>
    <row r="1071" spans="1:12" x14ac:dyDescent="0.25">
      <c r="A1071" s="1">
        <v>1069</v>
      </c>
      <c r="B1071">
        <v>132.93393492698669</v>
      </c>
      <c r="C1071">
        <v>150.49</v>
      </c>
      <c r="D1071">
        <v>102.45</v>
      </c>
      <c r="E1071">
        <v>127.80652994470449</v>
      </c>
      <c r="F1071">
        <v>156.53477568843971</v>
      </c>
      <c r="G1071">
        <v>155.03200337434029</v>
      </c>
      <c r="H1071">
        <v>-6.0447756884397279</v>
      </c>
      <c r="I1071">
        <v>-52.58200337434026</v>
      </c>
      <c r="J1071">
        <v>2.2306447530838192</v>
      </c>
      <c r="K1071">
        <v>2.5578398030102751</v>
      </c>
      <c r="L1071">
        <v>-0.32719504992645598</v>
      </c>
    </row>
    <row r="1072" spans="1:12" x14ac:dyDescent="0.25">
      <c r="A1072" s="1">
        <v>1070</v>
      </c>
      <c r="B1072">
        <v>133.052460193634</v>
      </c>
      <c r="C1072">
        <v>147.68</v>
      </c>
      <c r="D1072">
        <v>102.69</v>
      </c>
      <c r="E1072">
        <v>138.36646066342979</v>
      </c>
      <c r="F1072">
        <v>153.4587862777262</v>
      </c>
      <c r="G1072">
        <v>156.81158465907021</v>
      </c>
      <c r="H1072">
        <v>-5.7787862777262262</v>
      </c>
      <c r="I1072">
        <v>-54.121584659070209</v>
      </c>
      <c r="J1072">
        <v>2.4149503129080681</v>
      </c>
      <c r="K1072">
        <v>2.676365069657614</v>
      </c>
      <c r="L1072">
        <v>-0.2614147567495464</v>
      </c>
    </row>
    <row r="1073" spans="1:12" x14ac:dyDescent="0.25">
      <c r="A1073" s="1">
        <v>1071</v>
      </c>
      <c r="B1073">
        <v>133.16982841491699</v>
      </c>
      <c r="C1073">
        <v>145.11000000000001</v>
      </c>
      <c r="D1073">
        <v>102.57</v>
      </c>
      <c r="E1073">
        <v>148.24051991518721</v>
      </c>
      <c r="F1073">
        <v>150.22658501122709</v>
      </c>
      <c r="G1073">
        <v>158.2031373965406</v>
      </c>
      <c r="H1073">
        <v>-5.1165850112270732</v>
      </c>
      <c r="I1073">
        <v>-55.633137396540583</v>
      </c>
      <c r="J1073">
        <v>2.5872851573882421</v>
      </c>
      <c r="K1073">
        <v>2.793733290940573</v>
      </c>
      <c r="L1073">
        <v>-0.20644813355233091</v>
      </c>
    </row>
    <row r="1074" spans="1:12" x14ac:dyDescent="0.25">
      <c r="A1074" s="1">
        <v>1072</v>
      </c>
      <c r="B1074">
        <v>133.30177593231201</v>
      </c>
      <c r="C1074">
        <v>143.15</v>
      </c>
      <c r="D1074">
        <v>102.2</v>
      </c>
      <c r="E1074">
        <v>153.78862198216851</v>
      </c>
      <c r="F1074">
        <v>146.42714572312241</v>
      </c>
      <c r="G1074">
        <v>159.30344344703789</v>
      </c>
      <c r="H1074">
        <v>-3.277145723122374</v>
      </c>
      <c r="I1074">
        <v>-57.103443447037918</v>
      </c>
      <c r="J1074">
        <v>2.6841178056937678</v>
      </c>
      <c r="K1074">
        <v>2.925680808335593</v>
      </c>
      <c r="L1074">
        <v>-0.24156300264182429</v>
      </c>
    </row>
    <row r="1075" spans="1:12" x14ac:dyDescent="0.25">
      <c r="A1075" s="1">
        <v>1073</v>
      </c>
      <c r="B1075">
        <v>133.46908831596369</v>
      </c>
      <c r="C1075">
        <v>140.22</v>
      </c>
      <c r="D1075">
        <v>102.2</v>
      </c>
      <c r="E1075">
        <v>161.32329826780989</v>
      </c>
      <c r="F1075">
        <v>141.45740997864439</v>
      </c>
      <c r="G1075">
        <v>159.9645783576901</v>
      </c>
      <c r="H1075">
        <v>-1.2374099786444499</v>
      </c>
      <c r="I1075">
        <v>-57.76457835769007</v>
      </c>
      <c r="J1075">
        <v>2.8156227149501469</v>
      </c>
      <c r="K1075">
        <v>3.0929931919873259</v>
      </c>
      <c r="L1075">
        <v>-0.27737047703717849</v>
      </c>
    </row>
    <row r="1076" spans="1:12" x14ac:dyDescent="0.25">
      <c r="A1076" s="1">
        <v>1074</v>
      </c>
      <c r="B1076">
        <v>133.63648271560669</v>
      </c>
      <c r="C1076">
        <v>137.78</v>
      </c>
      <c r="D1076">
        <v>100.98</v>
      </c>
      <c r="E1076">
        <v>172.1998121158183</v>
      </c>
      <c r="F1076">
        <v>136.44452825789469</v>
      </c>
      <c r="G1076">
        <v>159.78856526741581</v>
      </c>
      <c r="H1076">
        <v>1.335471742105256</v>
      </c>
      <c r="I1076">
        <v>-58.808565267415801</v>
      </c>
      <c r="J1076">
        <v>3.0054536927366531</v>
      </c>
      <c r="K1076">
        <v>3.2603875916302698</v>
      </c>
      <c r="L1076">
        <v>-0.25493389889361717</v>
      </c>
    </row>
    <row r="1077" spans="1:12" x14ac:dyDescent="0.25">
      <c r="A1077" s="1">
        <v>1075</v>
      </c>
      <c r="B1077">
        <v>133.75917673110959</v>
      </c>
      <c r="C1077">
        <v>136.43</v>
      </c>
      <c r="D1077">
        <v>100.49</v>
      </c>
      <c r="E1077">
        <v>175.36453657309741</v>
      </c>
      <c r="F1077">
        <v>132.8255408143703</v>
      </c>
      <c r="G1077">
        <v>159.12948910286161</v>
      </c>
      <c r="H1077">
        <v>3.604459185629679</v>
      </c>
      <c r="I1077">
        <v>-58.639489102861617</v>
      </c>
      <c r="J1077">
        <v>3.060688554434563</v>
      </c>
      <c r="K1077">
        <v>3.3830816071331991</v>
      </c>
      <c r="L1077">
        <v>-0.32239305269863688</v>
      </c>
    </row>
    <row r="1078" spans="1:12" x14ac:dyDescent="0.25">
      <c r="A1078" s="1">
        <v>1076</v>
      </c>
      <c r="B1078">
        <v>133.88021540641779</v>
      </c>
      <c r="C1078">
        <v>135.33000000000001</v>
      </c>
      <c r="D1078">
        <v>100</v>
      </c>
      <c r="E1078">
        <v>178.47247455778711</v>
      </c>
      <c r="F1078">
        <v>129.3608388425998</v>
      </c>
      <c r="G1078">
        <v>158.05010249298331</v>
      </c>
      <c r="H1078">
        <v>5.9691611574001797</v>
      </c>
      <c r="I1078">
        <v>-58.050102492983292</v>
      </c>
      <c r="J1078">
        <v>3.1149323052151949</v>
      </c>
      <c r="K1078">
        <v>3.504120282441427</v>
      </c>
      <c r="L1078">
        <v>-0.38918797722623172</v>
      </c>
    </row>
    <row r="1079" spans="1:12" x14ac:dyDescent="0.25">
      <c r="A1079" s="1">
        <v>1077</v>
      </c>
      <c r="B1079">
        <v>134.00197815895081</v>
      </c>
      <c r="C1079">
        <v>133.13</v>
      </c>
      <c r="D1079">
        <v>98.78</v>
      </c>
      <c r="E1079">
        <v>186.2540327439165</v>
      </c>
      <c r="F1079">
        <v>126.0325861907815</v>
      </c>
      <c r="G1079">
        <v>156.55016669405401</v>
      </c>
      <c r="H1079">
        <v>7.0974138092185086</v>
      </c>
      <c r="I1079">
        <v>-57.770166694053962</v>
      </c>
      <c r="J1079">
        <v>3.2507461164986711</v>
      </c>
      <c r="K1079">
        <v>3.625883034974386</v>
      </c>
      <c r="L1079">
        <v>-0.37513691847571501</v>
      </c>
    </row>
    <row r="1080" spans="1:12" x14ac:dyDescent="0.25">
      <c r="A1080" s="1">
        <v>1078</v>
      </c>
      <c r="B1080">
        <v>134.10971832275391</v>
      </c>
      <c r="C1080">
        <v>131.79</v>
      </c>
      <c r="D1080">
        <v>97.07</v>
      </c>
      <c r="E1080">
        <v>194.42077312751101</v>
      </c>
      <c r="F1080">
        <v>123.25858587856921</v>
      </c>
      <c r="G1080">
        <v>154.8942775194372</v>
      </c>
      <c r="H1080">
        <v>8.5314141214307995</v>
      </c>
      <c r="I1080">
        <v>-57.824277519437231</v>
      </c>
      <c r="J1080">
        <v>3.3932826253479802</v>
      </c>
      <c r="K1080">
        <v>3.7336231987774871</v>
      </c>
      <c r="L1080">
        <v>-0.34034057342950691</v>
      </c>
    </row>
    <row r="1081" spans="1:12" x14ac:dyDescent="0.25">
      <c r="A1081" s="1">
        <v>1079</v>
      </c>
      <c r="B1081">
        <v>134.22814083099371</v>
      </c>
      <c r="C1081">
        <v>130.32</v>
      </c>
      <c r="D1081">
        <v>94.87</v>
      </c>
      <c r="E1081">
        <v>202.9887168020806</v>
      </c>
      <c r="F1081">
        <v>120.4346815231974</v>
      </c>
      <c r="G1081">
        <v>152.74199447940501</v>
      </c>
      <c r="H1081">
        <v>9.8853184768025812</v>
      </c>
      <c r="I1081">
        <v>-57.871994479404997</v>
      </c>
      <c r="J1081">
        <v>3.5428214525946422</v>
      </c>
      <c r="K1081">
        <v>3.8520457070172331</v>
      </c>
      <c r="L1081">
        <v>-0.30922425442259088</v>
      </c>
    </row>
    <row r="1082" spans="1:12" x14ac:dyDescent="0.25">
      <c r="A1082" s="1">
        <v>1080</v>
      </c>
      <c r="B1082">
        <v>134.37734913825989</v>
      </c>
      <c r="C1082">
        <v>129.34</v>
      </c>
      <c r="D1082">
        <v>93.15</v>
      </c>
      <c r="E1082">
        <v>207.97947438848021</v>
      </c>
      <c r="F1082">
        <v>117.2713526457661</v>
      </c>
      <c r="G1082">
        <v>149.58082198087899</v>
      </c>
      <c r="H1082">
        <v>12.06864735423393</v>
      </c>
      <c r="I1082">
        <v>-56.430821980879017</v>
      </c>
      <c r="J1082">
        <v>3.6299266046461991</v>
      </c>
      <c r="K1082">
        <v>4.0012540142834681</v>
      </c>
      <c r="L1082">
        <v>-0.37132740963726901</v>
      </c>
    </row>
    <row r="1083" spans="1:12" x14ac:dyDescent="0.25">
      <c r="A1083" s="1">
        <v>1081</v>
      </c>
      <c r="B1083">
        <v>134.4979100227356</v>
      </c>
      <c r="C1083">
        <v>128.47999999999999</v>
      </c>
      <c r="D1083">
        <v>91.2</v>
      </c>
      <c r="E1083">
        <v>218.90413845540419</v>
      </c>
      <c r="F1083">
        <v>115.08136563347411</v>
      </c>
      <c r="G1083">
        <v>146.7051387694743</v>
      </c>
      <c r="H1083">
        <v>13.398634366525931</v>
      </c>
      <c r="I1083">
        <v>-55.505138769474271</v>
      </c>
      <c r="J1083">
        <v>3.8205979622883381</v>
      </c>
      <c r="K1083">
        <v>4.1218148987591761</v>
      </c>
      <c r="L1083">
        <v>-0.30121693647083841</v>
      </c>
    </row>
    <row r="1084" spans="1:12" x14ac:dyDescent="0.25">
      <c r="A1084" s="1">
        <v>1082</v>
      </c>
      <c r="B1084">
        <v>134.61755728721619</v>
      </c>
      <c r="C1084">
        <v>128</v>
      </c>
      <c r="D1084">
        <v>88.88</v>
      </c>
      <c r="E1084">
        <v>227.24574256589511</v>
      </c>
      <c r="F1084">
        <v>113.26555512328019</v>
      </c>
      <c r="G1084">
        <v>143.61137234571251</v>
      </c>
      <c r="H1084">
        <v>14.73444487671985</v>
      </c>
      <c r="I1084">
        <v>-54.731372345712543</v>
      </c>
      <c r="J1084">
        <v>3.966186418914297</v>
      </c>
      <c r="K1084">
        <v>4.2414621632397669</v>
      </c>
      <c r="L1084">
        <v>-0.27527574432547031</v>
      </c>
    </row>
    <row r="1085" spans="1:12" x14ac:dyDescent="0.25">
      <c r="A1085" s="1">
        <v>1083</v>
      </c>
      <c r="B1085">
        <v>134.7611417770386</v>
      </c>
      <c r="C1085">
        <v>128.24</v>
      </c>
      <c r="D1085">
        <v>87.04</v>
      </c>
      <c r="E1085">
        <v>232.48088617952371</v>
      </c>
      <c r="F1085">
        <v>111.59299394705261</v>
      </c>
      <c r="G1085">
        <v>139.64582848218919</v>
      </c>
      <c r="H1085">
        <v>16.647006052947379</v>
      </c>
      <c r="I1085">
        <v>-52.605828482189182</v>
      </c>
      <c r="J1085">
        <v>4.0575569117868691</v>
      </c>
      <c r="K1085">
        <v>4.3850466530621546</v>
      </c>
      <c r="L1085">
        <v>-0.32748974127528552</v>
      </c>
    </row>
    <row r="1086" spans="1:12" x14ac:dyDescent="0.25">
      <c r="A1086" s="1">
        <v>1084</v>
      </c>
      <c r="B1086">
        <v>134.8801136016846</v>
      </c>
      <c r="C1086">
        <v>128</v>
      </c>
      <c r="D1086">
        <v>83.86</v>
      </c>
      <c r="E1086">
        <v>242.0628571734614</v>
      </c>
      <c r="F1086">
        <v>110.6489209712292</v>
      </c>
      <c r="G1086">
        <v>136.20597775107581</v>
      </c>
      <c r="H1086">
        <v>17.35107902877084</v>
      </c>
      <c r="I1086">
        <v>-52.345977751075807</v>
      </c>
      <c r="J1086">
        <v>4.2247938544616757</v>
      </c>
      <c r="K1086">
        <v>4.5040184777081507</v>
      </c>
      <c r="L1086">
        <v>-0.27922462324647501</v>
      </c>
    </row>
    <row r="1087" spans="1:12" x14ac:dyDescent="0.25">
      <c r="A1087" s="1">
        <v>1085</v>
      </c>
      <c r="B1087">
        <v>134.98191785812381</v>
      </c>
      <c r="C1087">
        <v>128</v>
      </c>
      <c r="D1087">
        <v>82.03</v>
      </c>
      <c r="E1087">
        <v>245.95577673063221</v>
      </c>
      <c r="F1087">
        <v>110.17018432479129</v>
      </c>
      <c r="G1087">
        <v>133.1909397962159</v>
      </c>
      <c r="H1087">
        <v>17.829815675208678</v>
      </c>
      <c r="I1087">
        <v>-51.160939796215928</v>
      </c>
      <c r="J1087">
        <v>4.2927381182495861</v>
      </c>
      <c r="K1087">
        <v>4.6058227341473597</v>
      </c>
      <c r="L1087">
        <v>-0.31308461589777359</v>
      </c>
    </row>
    <row r="1088" spans="1:12" x14ac:dyDescent="0.25">
      <c r="A1088" s="1">
        <v>1086</v>
      </c>
      <c r="B1088">
        <v>135.0926365852356</v>
      </c>
      <c r="C1088">
        <v>127.87</v>
      </c>
      <c r="D1088">
        <v>79.58</v>
      </c>
      <c r="E1088">
        <v>251.82198120158151</v>
      </c>
      <c r="F1088">
        <v>110.00025864608951</v>
      </c>
      <c r="G1088">
        <v>129.87542593177329</v>
      </c>
      <c r="H1088">
        <v>17.86974135391047</v>
      </c>
      <c r="I1088">
        <v>-50.295425931773273</v>
      </c>
      <c r="J1088">
        <v>4.3951227008628626</v>
      </c>
      <c r="K1088">
        <v>4.7165414612591761</v>
      </c>
      <c r="L1088">
        <v>-0.32141876039631262</v>
      </c>
    </row>
    <row r="1089" spans="1:12" x14ac:dyDescent="0.25">
      <c r="A1089" s="1">
        <v>1087</v>
      </c>
      <c r="B1089">
        <v>135.223108291626</v>
      </c>
      <c r="C1089">
        <v>128.61000000000001</v>
      </c>
      <c r="D1089">
        <v>77.510000000000005</v>
      </c>
      <c r="E1089">
        <v>258.69006752597983</v>
      </c>
      <c r="F1089">
        <v>110.2714447405646</v>
      </c>
      <c r="G1089">
        <v>125.97346275483569</v>
      </c>
      <c r="H1089">
        <v>18.33855525943542</v>
      </c>
      <c r="I1089">
        <v>-48.463462754835732</v>
      </c>
      <c r="J1089">
        <v>4.5149934205348083</v>
      </c>
      <c r="K1089">
        <v>4.8470131676495569</v>
      </c>
      <c r="L1089">
        <v>-0.33201974711474858</v>
      </c>
    </row>
    <row r="1090" spans="1:12" x14ac:dyDescent="0.25">
      <c r="A1090" s="1">
        <v>1088</v>
      </c>
      <c r="B1090">
        <v>135.32474064826971</v>
      </c>
      <c r="C1090">
        <v>129.22</v>
      </c>
      <c r="D1090">
        <v>76.040000000000006</v>
      </c>
      <c r="E1090">
        <v>264.59620863975027</v>
      </c>
      <c r="F1090">
        <v>110.833370113342</v>
      </c>
      <c r="G1090">
        <v>122.97805574967261</v>
      </c>
      <c r="H1090">
        <v>18.386629886658039</v>
      </c>
      <c r="I1090">
        <v>-46.938055749672628</v>
      </c>
      <c r="J1090">
        <v>4.6180750290575094</v>
      </c>
      <c r="K1090">
        <v>4.9486455242932337</v>
      </c>
      <c r="L1090">
        <v>-0.33057049523572418</v>
      </c>
    </row>
    <row r="1091" spans="1:12" x14ac:dyDescent="0.25">
      <c r="A1091" s="1">
        <v>1089</v>
      </c>
      <c r="B1091">
        <v>135.4683122634888</v>
      </c>
      <c r="C1091">
        <v>130.32</v>
      </c>
      <c r="D1091">
        <v>74.45</v>
      </c>
      <c r="E1091">
        <v>270</v>
      </c>
      <c r="F1091">
        <v>112.13814916514519</v>
      </c>
      <c r="G1091">
        <v>118.8771735581149</v>
      </c>
      <c r="H1091">
        <v>18.181850834854831</v>
      </c>
      <c r="I1091">
        <v>-44.427173558114859</v>
      </c>
      <c r="J1091">
        <v>4.7123889803846897</v>
      </c>
      <c r="K1091">
        <v>5.0922171395123499</v>
      </c>
      <c r="L1091">
        <v>-0.37982815912766021</v>
      </c>
    </row>
    <row r="1092" spans="1:12" x14ac:dyDescent="0.25">
      <c r="A1092" s="1">
        <v>1090</v>
      </c>
      <c r="B1092">
        <v>135.59120154380801</v>
      </c>
      <c r="C1092">
        <v>132.4</v>
      </c>
      <c r="D1092">
        <v>72.37</v>
      </c>
      <c r="E1092">
        <v>278.45502767717738</v>
      </c>
      <c r="F1092">
        <v>113.71170459856501</v>
      </c>
      <c r="G1092">
        <v>115.5457437103498</v>
      </c>
      <c r="H1092">
        <v>18.688295401434971</v>
      </c>
      <c r="I1092">
        <v>-43.175743710349778</v>
      </c>
      <c r="J1092">
        <v>4.8599570516986841</v>
      </c>
      <c r="K1092">
        <v>5.2151064198315638</v>
      </c>
      <c r="L1092">
        <v>-0.35514936813287967</v>
      </c>
    </row>
    <row r="1093" spans="1:12" x14ac:dyDescent="0.25">
      <c r="A1093" s="1">
        <v>1091</v>
      </c>
      <c r="B1093">
        <v>135.70166015625</v>
      </c>
      <c r="C1093">
        <v>134.47</v>
      </c>
      <c r="D1093">
        <v>71.03</v>
      </c>
      <c r="E1093">
        <v>287.21607358779067</v>
      </c>
      <c r="F1093">
        <v>115.465267096727</v>
      </c>
      <c r="G1093">
        <v>112.7359656694892</v>
      </c>
      <c r="H1093">
        <v>19.00473290327297</v>
      </c>
      <c r="I1093">
        <v>-41.705965669489217</v>
      </c>
      <c r="J1093">
        <v>5.0128661487572703</v>
      </c>
      <c r="K1093">
        <v>5.3255650322735804</v>
      </c>
      <c r="L1093">
        <v>-0.31269888351630998</v>
      </c>
    </row>
    <row r="1094" spans="1:12" x14ac:dyDescent="0.25">
      <c r="A1094" s="1">
        <v>1092</v>
      </c>
      <c r="B1094">
        <v>135.81381988525391</v>
      </c>
      <c r="C1094">
        <v>135.21</v>
      </c>
      <c r="D1094">
        <v>70.42</v>
      </c>
      <c r="E1094">
        <v>290.92450174492109</v>
      </c>
      <c r="F1094">
        <v>117.5516986531053</v>
      </c>
      <c r="G1094">
        <v>110.0983978876322</v>
      </c>
      <c r="H1094">
        <v>17.658301346894749</v>
      </c>
      <c r="I1094">
        <v>-39.678397887632173</v>
      </c>
      <c r="J1094">
        <v>5.0775904301728616</v>
      </c>
      <c r="K1094">
        <v>5.4377247612774866</v>
      </c>
      <c r="L1094">
        <v>-0.36013433110462412</v>
      </c>
    </row>
    <row r="1095" spans="1:12" x14ac:dyDescent="0.25">
      <c r="A1095" s="1">
        <v>1093</v>
      </c>
      <c r="B1095">
        <v>135.94610404968259</v>
      </c>
      <c r="C1095">
        <v>138.02000000000001</v>
      </c>
      <c r="D1095">
        <v>68.95</v>
      </c>
      <c r="E1095">
        <v>303.02386755579658</v>
      </c>
      <c r="F1095">
        <v>120.3728202415669</v>
      </c>
      <c r="G1095">
        <v>107.3113725683955</v>
      </c>
      <c r="H1095">
        <v>17.647179758433111</v>
      </c>
      <c r="I1095">
        <v>-38.361372568395538</v>
      </c>
      <c r="J1095">
        <v>5.2887642009758737</v>
      </c>
      <c r="K1095">
        <v>5.5700089257061984</v>
      </c>
      <c r="L1095">
        <v>-0.2812447247303238</v>
      </c>
    </row>
    <row r="1096" spans="1:12" x14ac:dyDescent="0.25">
      <c r="A1096" s="1">
        <v>1094</v>
      </c>
      <c r="B1096">
        <v>136.07998967170721</v>
      </c>
      <c r="C1096">
        <v>140.71</v>
      </c>
      <c r="D1096">
        <v>68.22</v>
      </c>
      <c r="E1096">
        <v>312.22083313592788</v>
      </c>
      <c r="F1096">
        <v>123.5770836266995</v>
      </c>
      <c r="G1096">
        <v>104.8944663909413</v>
      </c>
      <c r="H1096">
        <v>17.132916373300521</v>
      </c>
      <c r="I1096">
        <v>-36.674466390941262</v>
      </c>
      <c r="J1096">
        <v>5.4492815315417547</v>
      </c>
      <c r="K1096">
        <v>5.7038945477307337</v>
      </c>
      <c r="L1096">
        <v>-0.25461301618897902</v>
      </c>
    </row>
    <row r="1097" spans="1:12" x14ac:dyDescent="0.25">
      <c r="A1097" s="1">
        <v>1095</v>
      </c>
      <c r="B1097">
        <v>136.200400352478</v>
      </c>
      <c r="C1097">
        <v>143.28</v>
      </c>
      <c r="D1097">
        <v>67.73</v>
      </c>
      <c r="E1097">
        <v>320.59933933652059</v>
      </c>
      <c r="F1097">
        <v>126.7116703858233</v>
      </c>
      <c r="G1097">
        <v>103.1035263265796</v>
      </c>
      <c r="H1097">
        <v>16.56832961417669</v>
      </c>
      <c r="I1097">
        <v>-35.373526326579643</v>
      </c>
      <c r="J1097">
        <v>5.5955140511408574</v>
      </c>
      <c r="K1097">
        <v>5.8243052285016077</v>
      </c>
      <c r="L1097">
        <v>-0.2287911773607503</v>
      </c>
    </row>
    <row r="1098" spans="1:12" x14ac:dyDescent="0.25">
      <c r="A1098" s="1">
        <v>1096</v>
      </c>
      <c r="B1098">
        <v>136.346391916275</v>
      </c>
      <c r="C1098">
        <v>145.22999999999999</v>
      </c>
      <c r="D1098">
        <v>67.73</v>
      </c>
      <c r="E1098">
        <v>324.0902769208223</v>
      </c>
      <c r="F1098">
        <v>130.76575430971431</v>
      </c>
      <c r="G1098">
        <v>101.45654704610109</v>
      </c>
      <c r="H1098">
        <v>14.46424569028574</v>
      </c>
      <c r="I1098">
        <v>-33.726547046101103</v>
      </c>
      <c r="J1098">
        <v>5.656442405968539</v>
      </c>
      <c r="K1098">
        <v>5.9702967922986048</v>
      </c>
      <c r="L1098">
        <v>-0.31385438633006579</v>
      </c>
    </row>
    <row r="1099" spans="1:12" x14ac:dyDescent="0.25">
      <c r="A1099" s="1">
        <v>1097</v>
      </c>
      <c r="B1099">
        <v>136.45692992210391</v>
      </c>
      <c r="C1099">
        <v>147.80000000000001</v>
      </c>
      <c r="D1099">
        <v>66.989999999999995</v>
      </c>
      <c r="E1099">
        <v>331.0202923020712</v>
      </c>
      <c r="F1099">
        <v>133.97082694329211</v>
      </c>
      <c r="G1099">
        <v>100.6120930950796</v>
      </c>
      <c r="H1099">
        <v>13.829173056707869</v>
      </c>
      <c r="I1099">
        <v>-33.622093095079613</v>
      </c>
      <c r="J1099">
        <v>5.7773939915851829</v>
      </c>
      <c r="K1099">
        <v>6.0808347981274622</v>
      </c>
      <c r="L1099">
        <v>-0.30344080654227928</v>
      </c>
    </row>
    <row r="1100" spans="1:12" x14ac:dyDescent="0.25">
      <c r="A1100" s="1">
        <v>1098</v>
      </c>
      <c r="B1100">
        <v>136.58417439460749</v>
      </c>
      <c r="C1100">
        <v>150.25</v>
      </c>
      <c r="D1100">
        <v>66.02</v>
      </c>
      <c r="E1100">
        <v>333.78862198216848</v>
      </c>
      <c r="F1100">
        <v>137.74893664064791</v>
      </c>
      <c r="G1100">
        <v>100.0845739834415</v>
      </c>
      <c r="H1100">
        <v>12.50106335935209</v>
      </c>
      <c r="I1100">
        <v>-34.064573983441548</v>
      </c>
      <c r="J1100">
        <v>5.8257104592835613</v>
      </c>
      <c r="K1100">
        <v>6.2080792706311243</v>
      </c>
      <c r="L1100">
        <v>-0.38236881134756301</v>
      </c>
    </row>
    <row r="1101" spans="1:12" x14ac:dyDescent="0.25">
      <c r="A1101" s="1">
        <v>1099</v>
      </c>
      <c r="B1101">
        <v>136.7213411331177</v>
      </c>
      <c r="C1101">
        <v>151.59</v>
      </c>
      <c r="D1101">
        <v>65.77</v>
      </c>
      <c r="E1101">
        <v>334.17900802581067</v>
      </c>
      <c r="F1101">
        <v>141.8606261454826</v>
      </c>
      <c r="G1101">
        <v>100.0577544204389</v>
      </c>
      <c r="H1101">
        <v>9.7293738545174335</v>
      </c>
      <c r="I1101">
        <v>-34.287754420438901</v>
      </c>
      <c r="J1101">
        <v>5.8325239810989533</v>
      </c>
      <c r="K1101">
        <v>6.2060701961669913E-2</v>
      </c>
      <c r="L1101">
        <v>5.7704632791372834</v>
      </c>
    </row>
    <row r="1102" spans="1:12" x14ac:dyDescent="0.25">
      <c r="A1102" s="1">
        <v>1100</v>
      </c>
      <c r="B1102">
        <v>136.82610774040219</v>
      </c>
      <c r="C1102">
        <v>155.13999999999999</v>
      </c>
      <c r="D1102">
        <v>65.040000000000006</v>
      </c>
      <c r="E1102">
        <v>340.29202115702128</v>
      </c>
      <c r="F1102">
        <v>144.9816364143409</v>
      </c>
      <c r="G1102">
        <v>100.4165029343164</v>
      </c>
      <c r="H1102">
        <v>10.158363585659121</v>
      </c>
      <c r="I1102">
        <v>-35.376502934316349</v>
      </c>
      <c r="J1102">
        <v>5.9392161874562248</v>
      </c>
      <c r="K1102">
        <v>0.1668273092462158</v>
      </c>
      <c r="L1102">
        <v>5.772388878210009</v>
      </c>
    </row>
    <row r="1103" spans="1:12" x14ac:dyDescent="0.25">
      <c r="A1103" s="1">
        <v>1101</v>
      </c>
      <c r="B1103">
        <v>136.9380125999451</v>
      </c>
      <c r="C1103">
        <v>157.69999999999999</v>
      </c>
      <c r="D1103">
        <v>65.28</v>
      </c>
      <c r="E1103">
        <v>344.47588900324581</v>
      </c>
      <c r="F1103">
        <v>148.25410912111869</v>
      </c>
      <c r="G1103">
        <v>101.1578488559424</v>
      </c>
      <c r="H1103">
        <v>9.4458908788813005</v>
      </c>
      <c r="I1103">
        <v>-35.877848855942361</v>
      </c>
      <c r="J1103">
        <v>6.0122384568411658</v>
      </c>
      <c r="K1103">
        <v>0.27873216878906248</v>
      </c>
      <c r="L1103">
        <v>5.7335062880521033</v>
      </c>
    </row>
    <row r="1104" spans="1:12" x14ac:dyDescent="0.25">
      <c r="A1104" s="1">
        <v>1102</v>
      </c>
      <c r="B1104">
        <v>137.08785176277161</v>
      </c>
      <c r="C1104">
        <v>160.15</v>
      </c>
      <c r="D1104">
        <v>66.5</v>
      </c>
      <c r="E1104">
        <v>353.82982490497039</v>
      </c>
      <c r="F1104">
        <v>152.4671530041762</v>
      </c>
      <c r="G1104">
        <v>102.71318824101169</v>
      </c>
      <c r="H1104">
        <v>7.6828469958238088</v>
      </c>
      <c r="I1104">
        <v>-36.213188241011721</v>
      </c>
      <c r="J1104">
        <v>6.1754954363467656</v>
      </c>
      <c r="K1104">
        <v>0.42857133161560063</v>
      </c>
      <c r="L1104">
        <v>5.746924104731165</v>
      </c>
    </row>
    <row r="1105" spans="1:12" x14ac:dyDescent="0.25">
      <c r="A1105" s="1">
        <v>1103</v>
      </c>
      <c r="B1105">
        <v>137.2086367607117</v>
      </c>
      <c r="C1105">
        <v>162.35</v>
      </c>
      <c r="D1105">
        <v>68.22</v>
      </c>
      <c r="E1105">
        <v>4.513988458001263</v>
      </c>
      <c r="F1105">
        <v>155.66415127558801</v>
      </c>
      <c r="G1105">
        <v>104.41417648744731</v>
      </c>
      <c r="H1105">
        <v>6.6858487244120397</v>
      </c>
      <c r="I1105">
        <v>-36.194176487447272</v>
      </c>
      <c r="J1105">
        <v>7.8783960989143809E-2</v>
      </c>
      <c r="K1105">
        <v>0.54935632955566405</v>
      </c>
      <c r="L1105">
        <v>-0.47057236856652018</v>
      </c>
    </row>
    <row r="1106" spans="1:12" x14ac:dyDescent="0.25">
      <c r="A1106" s="1">
        <v>1104</v>
      </c>
      <c r="B1106">
        <v>137.31797504425049</v>
      </c>
      <c r="C1106">
        <v>163.94</v>
      </c>
      <c r="D1106">
        <v>70.17</v>
      </c>
      <c r="E1106">
        <v>11.1546597389283</v>
      </c>
      <c r="F1106">
        <v>158.36255253096951</v>
      </c>
      <c r="G1106">
        <v>106.2762426132077</v>
      </c>
      <c r="H1106">
        <v>5.5774474690304601</v>
      </c>
      <c r="I1106">
        <v>-36.106242613207662</v>
      </c>
      <c r="J1106">
        <v>0.19468553938394989</v>
      </c>
      <c r="K1106">
        <v>0.65869461309448241</v>
      </c>
      <c r="L1106">
        <v>-0.46400907371053252</v>
      </c>
    </row>
    <row r="1107" spans="1:12" x14ac:dyDescent="0.25">
      <c r="A1107" s="1">
        <v>1105</v>
      </c>
      <c r="B1107">
        <v>137.45786952972409</v>
      </c>
      <c r="C1107">
        <v>165.16</v>
      </c>
      <c r="D1107">
        <v>71.88</v>
      </c>
      <c r="E1107">
        <v>19.17900802581072</v>
      </c>
      <c r="F1107">
        <v>161.49117178196181</v>
      </c>
      <c r="G1107">
        <v>109.06845597099419</v>
      </c>
      <c r="H1107">
        <v>3.6688282180381582</v>
      </c>
      <c r="I1107">
        <v>-37.188455970994227</v>
      </c>
      <c r="J1107">
        <v>0.33473683731681469</v>
      </c>
      <c r="K1107">
        <v>0.79858909856811522</v>
      </c>
      <c r="L1107">
        <v>-0.46385226125130052</v>
      </c>
    </row>
    <row r="1108" spans="1:12" x14ac:dyDescent="0.25">
      <c r="A1108" s="1">
        <v>1106</v>
      </c>
      <c r="B1108">
        <v>137.5934419631958</v>
      </c>
      <c r="C1108">
        <v>166.26</v>
      </c>
      <c r="D1108">
        <v>73.349999999999994</v>
      </c>
      <c r="E1108">
        <v>25.866356794094521</v>
      </c>
      <c r="F1108">
        <v>164.12302692852751</v>
      </c>
      <c r="G1108">
        <v>112.16521455678431</v>
      </c>
      <c r="H1108">
        <v>2.1369730714725388</v>
      </c>
      <c r="I1108">
        <v>-38.815214556784269</v>
      </c>
      <c r="J1108">
        <v>0.45145309155255431</v>
      </c>
      <c r="K1108">
        <v>0.93416153203979491</v>
      </c>
      <c r="L1108">
        <v>-0.4827084404872406</v>
      </c>
    </row>
    <row r="1109" spans="1:12" x14ac:dyDescent="0.25">
      <c r="A1109" s="1">
        <v>1107</v>
      </c>
      <c r="B1109">
        <v>137.7617218494415</v>
      </c>
      <c r="C1109">
        <v>167.48</v>
      </c>
      <c r="D1109">
        <v>77.260000000000005</v>
      </c>
      <c r="E1109">
        <v>39.61068824002659</v>
      </c>
      <c r="F1109">
        <v>166.76936362389861</v>
      </c>
      <c r="G1109">
        <v>116.4574311457725</v>
      </c>
      <c r="H1109">
        <v>0.71063637610134833</v>
      </c>
      <c r="I1109">
        <v>-39.197431145772477</v>
      </c>
      <c r="J1109">
        <v>0.69133692876946196</v>
      </c>
      <c r="K1109">
        <v>1.102441418285522</v>
      </c>
      <c r="L1109">
        <v>-0.41110448951606049</v>
      </c>
    </row>
    <row r="1110" spans="1:12" x14ac:dyDescent="0.25">
      <c r="A1110" s="1">
        <v>1108</v>
      </c>
      <c r="B1110">
        <v>137.8768291473389</v>
      </c>
      <c r="C1110">
        <v>167.73</v>
      </c>
      <c r="D1110">
        <v>79.459999999999994</v>
      </c>
      <c r="E1110">
        <v>48.366460663429812</v>
      </c>
      <c r="F1110">
        <v>168.147624874424</v>
      </c>
      <c r="G1110">
        <v>119.62159868145829</v>
      </c>
      <c r="H1110">
        <v>-0.41762487442400698</v>
      </c>
      <c r="I1110">
        <v>-40.161598681458322</v>
      </c>
      <c r="J1110">
        <v>0.84415398611317105</v>
      </c>
      <c r="K1110">
        <v>1.2175487161828611</v>
      </c>
      <c r="L1110">
        <v>-0.37339473006969032</v>
      </c>
    </row>
    <row r="1111" spans="1:12" x14ac:dyDescent="0.25">
      <c r="A1111" s="1">
        <v>1109</v>
      </c>
      <c r="B1111">
        <v>137.98888659477231</v>
      </c>
      <c r="C1111">
        <v>167.97</v>
      </c>
      <c r="D1111">
        <v>81.3</v>
      </c>
      <c r="E1111">
        <v>53.615648184164122</v>
      </c>
      <c r="F1111">
        <v>169.13163146182981</v>
      </c>
      <c r="G1111">
        <v>122.8342447451699</v>
      </c>
      <c r="H1111">
        <v>-1.161631461829842</v>
      </c>
      <c r="I1111">
        <v>-41.534244745169907</v>
      </c>
      <c r="J1111">
        <v>0.93576959140458293</v>
      </c>
      <c r="K1111">
        <v>1.329606163616333</v>
      </c>
      <c r="L1111">
        <v>-0.39383657221175011</v>
      </c>
    </row>
    <row r="1112" spans="1:12" x14ac:dyDescent="0.25">
      <c r="A1112" s="1">
        <v>1110</v>
      </c>
      <c r="B1112">
        <v>138.13226985931399</v>
      </c>
      <c r="C1112">
        <v>167.48</v>
      </c>
      <c r="D1112">
        <v>83.37</v>
      </c>
      <c r="E1112">
        <v>61.260204708311953</v>
      </c>
      <c r="F1112">
        <v>169.8566215121908</v>
      </c>
      <c r="G1112">
        <v>127.07046900037091</v>
      </c>
      <c r="H1112">
        <v>-2.376621512190781</v>
      </c>
      <c r="I1112">
        <v>-43.700469000370923</v>
      </c>
      <c r="J1112">
        <v>1.0691922726057761</v>
      </c>
      <c r="K1112">
        <v>1.472989428157959</v>
      </c>
      <c r="L1112">
        <v>-0.40379715555218287</v>
      </c>
    </row>
    <row r="1113" spans="1:12" x14ac:dyDescent="0.25">
      <c r="A1113" s="1">
        <v>1111</v>
      </c>
      <c r="B1113">
        <v>138.2629280090332</v>
      </c>
      <c r="C1113">
        <v>166.87</v>
      </c>
      <c r="D1113">
        <v>86.8</v>
      </c>
      <c r="E1113">
        <v>73.30075576600639</v>
      </c>
      <c r="F1113">
        <v>169.98381338533599</v>
      </c>
      <c r="G1113">
        <v>130.9853602759116</v>
      </c>
      <c r="H1113">
        <v>-3.1138133853360159</v>
      </c>
      <c r="I1113">
        <v>-44.185360275911627</v>
      </c>
      <c r="J1113">
        <v>1.27933953231703</v>
      </c>
      <c r="K1113">
        <v>1.603647577877197</v>
      </c>
      <c r="L1113">
        <v>-0.32430804556016751</v>
      </c>
    </row>
    <row r="1114" spans="1:12" x14ac:dyDescent="0.25">
      <c r="A1114" s="1">
        <v>1112</v>
      </c>
      <c r="B1114">
        <v>138.38578629493711</v>
      </c>
      <c r="C1114">
        <v>166.02</v>
      </c>
      <c r="D1114">
        <v>88.75</v>
      </c>
      <c r="E1114">
        <v>80.272421448598394</v>
      </c>
      <c r="F1114">
        <v>169.63705231068329</v>
      </c>
      <c r="G1114">
        <v>134.65243273286379</v>
      </c>
      <c r="H1114">
        <v>-3.617052310683277</v>
      </c>
      <c r="I1114">
        <v>-45.902432732863844</v>
      </c>
      <c r="J1114">
        <v>1.4010180528265579</v>
      </c>
      <c r="K1114">
        <v>1.7265058637811279</v>
      </c>
      <c r="L1114">
        <v>-0.3254878109545698</v>
      </c>
    </row>
    <row r="1115" spans="1:12" x14ac:dyDescent="0.25">
      <c r="A1115" s="1">
        <v>1113</v>
      </c>
      <c r="B1115">
        <v>138.54541230201721</v>
      </c>
      <c r="C1115">
        <v>163.69</v>
      </c>
      <c r="D1115">
        <v>92.05</v>
      </c>
      <c r="E1115">
        <v>92.290610042638534</v>
      </c>
      <c r="F1115">
        <v>168.52077104937331</v>
      </c>
      <c r="G1115">
        <v>139.3040646359122</v>
      </c>
      <c r="H1115">
        <v>-4.8307710493732827</v>
      </c>
      <c r="I1115">
        <v>-47.254064635912172</v>
      </c>
      <c r="J1115">
        <v>1.6107750139181869</v>
      </c>
      <c r="K1115">
        <v>1.886131870861206</v>
      </c>
      <c r="L1115">
        <v>-0.27535685694301942</v>
      </c>
    </row>
    <row r="1116" spans="1:12" x14ac:dyDescent="0.25">
      <c r="A1116" s="1">
        <v>1114</v>
      </c>
      <c r="B1116">
        <v>138.6729533672333</v>
      </c>
      <c r="C1116">
        <v>163.08000000000001</v>
      </c>
      <c r="D1116">
        <v>93.15</v>
      </c>
      <c r="E1116">
        <v>97.907162702958459</v>
      </c>
      <c r="F1116">
        <v>167.1056798041179</v>
      </c>
      <c r="G1116">
        <v>142.85620948633911</v>
      </c>
      <c r="H1116">
        <v>-4.0256798041179138</v>
      </c>
      <c r="I1116">
        <v>-49.706209486339048</v>
      </c>
      <c r="J1116">
        <v>1.7088023504524159</v>
      </c>
      <c r="K1116">
        <v>2.01367293607727</v>
      </c>
      <c r="L1116">
        <v>-0.30487058562485442</v>
      </c>
    </row>
    <row r="1117" spans="1:12" x14ac:dyDescent="0.25">
      <c r="A1117" s="1">
        <v>1115</v>
      </c>
      <c r="B1117">
        <v>138.79642367362979</v>
      </c>
      <c r="C1117">
        <v>160.76</v>
      </c>
      <c r="D1117">
        <v>95.6</v>
      </c>
      <c r="E1117">
        <v>106.0599873071607</v>
      </c>
      <c r="F1117">
        <v>165.3160002369672</v>
      </c>
      <c r="G1117">
        <v>146.09658758873681</v>
      </c>
      <c r="H1117">
        <v>-4.5560002369672361</v>
      </c>
      <c r="I1117">
        <v>-50.496587588736787</v>
      </c>
      <c r="J1117">
        <v>1.851095983133348</v>
      </c>
      <c r="K1117">
        <v>2.1371432424737549</v>
      </c>
      <c r="L1117">
        <v>-0.28604725934040692</v>
      </c>
    </row>
    <row r="1118" spans="1:12" x14ac:dyDescent="0.25">
      <c r="A1118" s="1">
        <v>1116</v>
      </c>
      <c r="B1118">
        <v>138.9227888584137</v>
      </c>
      <c r="C1118">
        <v>159.16999999999999</v>
      </c>
      <c r="D1118">
        <v>97.56</v>
      </c>
      <c r="E1118">
        <v>109.9831065219</v>
      </c>
      <c r="F1118">
        <v>163.0855048364887</v>
      </c>
      <c r="G1118">
        <v>149.158796059368</v>
      </c>
      <c r="H1118">
        <v>-3.9155048364887359</v>
      </c>
      <c r="I1118">
        <v>-51.598796059368027</v>
      </c>
      <c r="J1118">
        <v>1.9195673303788039</v>
      </c>
      <c r="K1118">
        <v>2.26350842725769</v>
      </c>
      <c r="L1118">
        <v>-0.34394109687888669</v>
      </c>
    </row>
    <row r="1119" spans="1:12" x14ac:dyDescent="0.25">
      <c r="A1119" s="1">
        <v>1117</v>
      </c>
      <c r="B1119">
        <v>139.03427600860601</v>
      </c>
      <c r="C1119">
        <v>158.31</v>
      </c>
      <c r="D1119">
        <v>98.29</v>
      </c>
      <c r="E1119">
        <v>114.3764686166748</v>
      </c>
      <c r="F1119">
        <v>160.8106465224223</v>
      </c>
      <c r="G1119">
        <v>151.60826210778629</v>
      </c>
      <c r="H1119">
        <v>-2.5006465224223011</v>
      </c>
      <c r="I1119">
        <v>-53.318262107786282</v>
      </c>
      <c r="J1119">
        <v>1.996245964164939</v>
      </c>
      <c r="K1119">
        <v>2.3749955774499512</v>
      </c>
      <c r="L1119">
        <v>-0.37874961328501228</v>
      </c>
    </row>
    <row r="1120" spans="1:12" x14ac:dyDescent="0.25">
      <c r="A1120" s="1">
        <v>1118</v>
      </c>
      <c r="B1120">
        <v>139.14322590827939</v>
      </c>
      <c r="C1120">
        <v>156.11000000000001</v>
      </c>
      <c r="D1120">
        <v>100.86</v>
      </c>
      <c r="E1120">
        <v>117.6459753637387</v>
      </c>
      <c r="F1120">
        <v>158.3376933300772</v>
      </c>
      <c r="G1120">
        <v>153.7429779794372</v>
      </c>
      <c r="H1120">
        <v>-2.2276933300772161</v>
      </c>
      <c r="I1120">
        <v>-52.882977979437229</v>
      </c>
      <c r="J1120">
        <v>2.0533096218173741</v>
      </c>
      <c r="K1120">
        <v>2.4839454771234131</v>
      </c>
      <c r="L1120">
        <v>-0.43063585530603937</v>
      </c>
    </row>
    <row r="1121" spans="1:12" x14ac:dyDescent="0.25">
      <c r="A1121" s="1">
        <v>1119</v>
      </c>
      <c r="B1121">
        <v>139.27987766265869</v>
      </c>
      <c r="C1121">
        <v>153.79</v>
      </c>
      <c r="D1121">
        <v>102.93</v>
      </c>
      <c r="E1121">
        <v>124.59228868750991</v>
      </c>
      <c r="F1121">
        <v>154.93231213728691</v>
      </c>
      <c r="G1121">
        <v>156.01972433048891</v>
      </c>
      <c r="H1121">
        <v>-1.142312137286893</v>
      </c>
      <c r="I1121">
        <v>-53.089724330488878</v>
      </c>
      <c r="J1121">
        <v>2.174545660192333</v>
      </c>
      <c r="K1121">
        <v>2.620597231502686</v>
      </c>
      <c r="L1121">
        <v>-0.44605157131035261</v>
      </c>
    </row>
    <row r="1122" spans="1:12" x14ac:dyDescent="0.25">
      <c r="A1122" s="1">
        <v>1120</v>
      </c>
      <c r="B1122">
        <v>139.4268190860748</v>
      </c>
      <c r="C1122">
        <v>151.35</v>
      </c>
      <c r="D1122">
        <v>104.16</v>
      </c>
      <c r="E1122">
        <v>130.60129464500449</v>
      </c>
      <c r="F1122">
        <v>150.96176311634949</v>
      </c>
      <c r="G1122">
        <v>157.92561099387149</v>
      </c>
      <c r="H1122">
        <v>0.38823688365044973</v>
      </c>
      <c r="I1122">
        <v>-53.765610993871547</v>
      </c>
      <c r="J1122">
        <v>2.2794225989225669</v>
      </c>
      <c r="K1122">
        <v>2.7675386549188228</v>
      </c>
      <c r="L1122">
        <v>-0.48811605599625579</v>
      </c>
    </row>
    <row r="1123" spans="1:12" x14ac:dyDescent="0.25">
      <c r="A1123" s="1">
        <v>1121</v>
      </c>
      <c r="B1123">
        <v>139.5621905326843</v>
      </c>
      <c r="C1123">
        <v>149.76</v>
      </c>
      <c r="D1123">
        <v>104.65</v>
      </c>
      <c r="E1123">
        <v>137.83411101630651</v>
      </c>
      <c r="F1123">
        <v>147.0926819989466</v>
      </c>
      <c r="G1123">
        <v>159.14950877908271</v>
      </c>
      <c r="H1123">
        <v>2.6673180010533879</v>
      </c>
      <c r="I1123">
        <v>-54.499508779082667</v>
      </c>
      <c r="J1123">
        <v>2.4056590587939368</v>
      </c>
      <c r="K1123">
        <v>2.9029101015283199</v>
      </c>
      <c r="L1123">
        <v>-0.49725104273438347</v>
      </c>
    </row>
    <row r="1124" spans="1:12" x14ac:dyDescent="0.25">
      <c r="A1124" s="1">
        <v>1122</v>
      </c>
      <c r="B1124">
        <v>139.67003321647641</v>
      </c>
      <c r="C1124">
        <v>147.07</v>
      </c>
      <c r="D1124">
        <v>104.65</v>
      </c>
      <c r="E1124">
        <v>145.8640599220877</v>
      </c>
      <c r="F1124">
        <v>143.91400634518541</v>
      </c>
      <c r="G1124">
        <v>159.74358005233819</v>
      </c>
      <c r="H1124">
        <v>3.1559936548145799</v>
      </c>
      <c r="I1124">
        <v>-55.093580052338147</v>
      </c>
      <c r="J1124">
        <v>2.5458081059667341</v>
      </c>
      <c r="K1124">
        <v>3.010752785320435</v>
      </c>
      <c r="L1124">
        <v>-0.46494467935370037</v>
      </c>
    </row>
    <row r="1125" spans="1:12" x14ac:dyDescent="0.25">
      <c r="A1125" s="1">
        <v>1123</v>
      </c>
      <c r="B1125">
        <v>139.7974400520325</v>
      </c>
      <c r="C1125">
        <v>144.13</v>
      </c>
      <c r="D1125">
        <v>103.67</v>
      </c>
      <c r="E1125">
        <v>157.31944039297511</v>
      </c>
      <c r="F1125">
        <v>140.1029907790963</v>
      </c>
      <c r="G1125">
        <v>159.9998232144695</v>
      </c>
      <c r="H1125">
        <v>4.0270092209037216</v>
      </c>
      <c r="I1125">
        <v>-56.329823214469471</v>
      </c>
      <c r="J1125">
        <v>2.7457422122523778</v>
      </c>
      <c r="K1125">
        <v>3.1381596208764648</v>
      </c>
      <c r="L1125">
        <v>-0.39241740862408703</v>
      </c>
    </row>
    <row r="1126" spans="1:12" x14ac:dyDescent="0.25">
      <c r="A1126" s="1">
        <v>1124</v>
      </c>
      <c r="B1126">
        <v>139.90793681144709</v>
      </c>
      <c r="C1126">
        <v>142.18</v>
      </c>
      <c r="D1126">
        <v>103.42</v>
      </c>
      <c r="E1126">
        <v>165.37912601136841</v>
      </c>
      <c r="F1126">
        <v>136.79422084871041</v>
      </c>
      <c r="G1126">
        <v>159.8282245538208</v>
      </c>
      <c r="H1126">
        <v>5.3857791512896256</v>
      </c>
      <c r="I1126">
        <v>-56.408224553820773</v>
      </c>
      <c r="J1126">
        <v>2.8864102629689752</v>
      </c>
      <c r="K1126">
        <v>3.2486563802911368</v>
      </c>
      <c r="L1126">
        <v>-0.36224611732216211</v>
      </c>
    </row>
    <row r="1127" spans="1:12" x14ac:dyDescent="0.25">
      <c r="A1127" s="1">
        <v>1125</v>
      </c>
      <c r="B1127">
        <v>140.0206279754639</v>
      </c>
      <c r="C1127">
        <v>139</v>
      </c>
      <c r="D1127">
        <v>101.47</v>
      </c>
      <c r="E1127">
        <v>175.30131948270059</v>
      </c>
      <c r="F1127">
        <v>133.46028754985721</v>
      </c>
      <c r="G1127">
        <v>159.27852730363071</v>
      </c>
      <c r="H1127">
        <v>5.5397124501427868</v>
      </c>
      <c r="I1127">
        <v>-57.808527303630683</v>
      </c>
      <c r="J1127">
        <v>3.059585208063607</v>
      </c>
      <c r="K1127">
        <v>3.3613475443078609</v>
      </c>
      <c r="L1127">
        <v>-0.30176233624425342</v>
      </c>
    </row>
    <row r="1128" spans="1:12" x14ac:dyDescent="0.25">
      <c r="A1128" s="1">
        <v>1126</v>
      </c>
      <c r="B1128">
        <v>140.1399009227753</v>
      </c>
      <c r="C1128">
        <v>137.9</v>
      </c>
      <c r="D1128">
        <v>100.98</v>
      </c>
      <c r="E1128">
        <v>181.54815769897789</v>
      </c>
      <c r="F1128">
        <v>130.02288726611951</v>
      </c>
      <c r="G1128">
        <v>158.29235270343281</v>
      </c>
      <c r="H1128">
        <v>7.8771127338805229</v>
      </c>
      <c r="I1128">
        <v>-57.312352703432751</v>
      </c>
      <c r="J1128">
        <v>3.1686131027770581</v>
      </c>
      <c r="K1128">
        <v>3.4806204916192618</v>
      </c>
      <c r="L1128">
        <v>-0.31200738884220458</v>
      </c>
    </row>
    <row r="1129" spans="1:12" x14ac:dyDescent="0.25">
      <c r="A1129" s="1">
        <v>1127</v>
      </c>
      <c r="B1129">
        <v>140.259397983551</v>
      </c>
      <c r="C1129">
        <v>135.82</v>
      </c>
      <c r="D1129">
        <v>99.51</v>
      </c>
      <c r="E1129">
        <v>188.0170930736553</v>
      </c>
      <c r="F1129">
        <v>126.7212243098989</v>
      </c>
      <c r="G1129">
        <v>156.90119172401069</v>
      </c>
      <c r="H1129">
        <v>9.0987756901011352</v>
      </c>
      <c r="I1129">
        <v>-57.391191724010653</v>
      </c>
      <c r="J1129">
        <v>3.2815173241639108</v>
      </c>
      <c r="K1129">
        <v>3.6001175523950191</v>
      </c>
      <c r="L1129">
        <v>-0.31860022823110817</v>
      </c>
    </row>
    <row r="1130" spans="1:12" x14ac:dyDescent="0.25">
      <c r="A1130" s="1">
        <v>1128</v>
      </c>
      <c r="B1130">
        <v>140.37270784378049</v>
      </c>
      <c r="C1130">
        <v>134.47</v>
      </c>
      <c r="D1130">
        <v>97.56</v>
      </c>
      <c r="E1130">
        <v>197.92791976200721</v>
      </c>
      <c r="F1130">
        <v>123.7647252501375</v>
      </c>
      <c r="G1130">
        <v>155.22728391635681</v>
      </c>
      <c r="H1130">
        <v>10.7052747498625</v>
      </c>
      <c r="I1130">
        <v>-57.667283916356837</v>
      </c>
      <c r="J1130">
        <v>3.454493881470178</v>
      </c>
      <c r="K1130">
        <v>3.7134274126245121</v>
      </c>
      <c r="L1130">
        <v>-0.25893353115433421</v>
      </c>
    </row>
    <row r="1131" spans="1:12" x14ac:dyDescent="0.25">
      <c r="A1131" s="1">
        <v>1129</v>
      </c>
      <c r="B1131">
        <v>140.4815936088562</v>
      </c>
      <c r="C1131">
        <v>133.13</v>
      </c>
      <c r="D1131">
        <v>95.84</v>
      </c>
      <c r="E1131">
        <v>203.30489053920309</v>
      </c>
      <c r="F1131">
        <v>121.11940638077211</v>
      </c>
      <c r="G1131">
        <v>153.31358369246499</v>
      </c>
      <c r="H1131">
        <v>12.010593619227899</v>
      </c>
      <c r="I1131">
        <v>-57.473583692465013</v>
      </c>
      <c r="J1131">
        <v>3.5483397253157638</v>
      </c>
      <c r="K1131">
        <v>3.8223131777001949</v>
      </c>
      <c r="L1131">
        <v>-0.27397345238443099</v>
      </c>
    </row>
    <row r="1132" spans="1:12" x14ac:dyDescent="0.25">
      <c r="A1132" s="1">
        <v>1130</v>
      </c>
      <c r="B1132">
        <v>140.6051070690155</v>
      </c>
      <c r="C1132">
        <v>132.52000000000001</v>
      </c>
      <c r="D1132">
        <v>94.13</v>
      </c>
      <c r="E1132">
        <v>210.69972255081441</v>
      </c>
      <c r="F1132">
        <v>118.3910150762713</v>
      </c>
      <c r="G1132">
        <v>150.80989597681989</v>
      </c>
      <c r="H1132">
        <v>14.128984923728691</v>
      </c>
      <c r="I1132">
        <v>-56.67989597681995</v>
      </c>
      <c r="J1132">
        <v>3.6774038915502572</v>
      </c>
      <c r="K1132">
        <v>3.9458266378594971</v>
      </c>
      <c r="L1132">
        <v>-0.26842274630924029</v>
      </c>
    </row>
    <row r="1133" spans="1:12" x14ac:dyDescent="0.25">
      <c r="A1133" s="1">
        <v>1131</v>
      </c>
      <c r="B1133">
        <v>140.75891733169561</v>
      </c>
      <c r="C1133">
        <v>131.05000000000001</v>
      </c>
      <c r="D1133">
        <v>91.69</v>
      </c>
      <c r="E1133">
        <v>216.86989764584399</v>
      </c>
      <c r="F1133">
        <v>115.457949834115</v>
      </c>
      <c r="G1133">
        <v>147.25363073834561</v>
      </c>
      <c r="H1133">
        <v>15.592050165884981</v>
      </c>
      <c r="I1133">
        <v>-55.563630738345637</v>
      </c>
      <c r="J1133">
        <v>3.7850937623830769</v>
      </c>
      <c r="K1133">
        <v>4.0996369005395508</v>
      </c>
      <c r="L1133">
        <v>-0.31454313815647339</v>
      </c>
    </row>
    <row r="1134" spans="1:12" x14ac:dyDescent="0.25">
      <c r="A1134" s="1">
        <v>1132</v>
      </c>
      <c r="B1134">
        <v>140.8688979148865</v>
      </c>
      <c r="C1134">
        <v>129.83000000000001</v>
      </c>
      <c r="D1134">
        <v>89.73</v>
      </c>
      <c r="E1134">
        <v>222.79740183823421</v>
      </c>
      <c r="F1134">
        <v>113.7269088769004</v>
      </c>
      <c r="G1134">
        <v>144.4556773403659</v>
      </c>
      <c r="H1134">
        <v>16.103091123099588</v>
      </c>
      <c r="I1134">
        <v>-54.725677340365863</v>
      </c>
      <c r="J1134">
        <v>3.8885482269660532</v>
      </c>
      <c r="K1134">
        <v>4.2096174837304687</v>
      </c>
      <c r="L1134">
        <v>-0.32106925676441561</v>
      </c>
    </row>
    <row r="1135" spans="1:12" x14ac:dyDescent="0.25">
      <c r="A1135" s="1">
        <v>1133</v>
      </c>
      <c r="B1135">
        <v>140.98469567298889</v>
      </c>
      <c r="C1135">
        <v>128.61000000000001</v>
      </c>
      <c r="D1135">
        <v>87.29</v>
      </c>
      <c r="E1135">
        <v>223.87669728592459</v>
      </c>
      <c r="F1135">
        <v>112.2183388288985</v>
      </c>
      <c r="G1135">
        <v>141.32162985502131</v>
      </c>
      <c r="H1135">
        <v>16.391661171101529</v>
      </c>
      <c r="I1135">
        <v>-54.031629855021308</v>
      </c>
      <c r="J1135">
        <v>3.9073854861300368</v>
      </c>
      <c r="K1135">
        <v>4.3254152418328857</v>
      </c>
      <c r="L1135">
        <v>-0.41802975570284889</v>
      </c>
    </row>
    <row r="1136" spans="1:12" x14ac:dyDescent="0.25">
      <c r="A1136" s="1">
        <v>1134</v>
      </c>
      <c r="B1136">
        <v>141.10805296897891</v>
      </c>
      <c r="C1136">
        <v>127.63</v>
      </c>
      <c r="D1136">
        <v>85.82</v>
      </c>
      <c r="E1136">
        <v>226.1691393279074</v>
      </c>
      <c r="F1136">
        <v>111.03638169269399</v>
      </c>
      <c r="G1136">
        <v>137.81721270969959</v>
      </c>
      <c r="H1136">
        <v>16.59361830730597</v>
      </c>
      <c r="I1136">
        <v>-51.997212709699618</v>
      </c>
      <c r="J1136">
        <v>3.9473961476737789</v>
      </c>
      <c r="K1136">
        <v>4.448772537822876</v>
      </c>
      <c r="L1136">
        <v>-0.50137639014909663</v>
      </c>
    </row>
    <row r="1137" spans="1:12" x14ac:dyDescent="0.25">
      <c r="A1137" s="1">
        <v>1135</v>
      </c>
      <c r="B1137">
        <v>141.2505388259888</v>
      </c>
      <c r="C1137">
        <v>126.9</v>
      </c>
      <c r="D1137">
        <v>82.89</v>
      </c>
      <c r="E1137">
        <v>235.8855270546587</v>
      </c>
      <c r="F1137">
        <v>110.2198203057483</v>
      </c>
      <c r="G1137">
        <v>133.62503756919509</v>
      </c>
      <c r="H1137">
        <v>16.680179694251748</v>
      </c>
      <c r="I1137">
        <v>-50.735037569195107</v>
      </c>
      <c r="J1137">
        <v>4.1169791049059574</v>
      </c>
      <c r="K1137">
        <v>4.5912583948327637</v>
      </c>
      <c r="L1137">
        <v>-0.47427928992680712</v>
      </c>
    </row>
    <row r="1138" spans="1:12" x14ac:dyDescent="0.25">
      <c r="A1138" s="1">
        <v>1136</v>
      </c>
      <c r="B1138">
        <v>141.3563928604126</v>
      </c>
      <c r="C1138">
        <v>126.65</v>
      </c>
      <c r="D1138">
        <v>79.709999999999994</v>
      </c>
      <c r="E1138">
        <v>246.1940564815423</v>
      </c>
      <c r="F1138">
        <v>110.0035005271374</v>
      </c>
      <c r="G1138">
        <v>130.45827870837701</v>
      </c>
      <c r="H1138">
        <v>16.64649947286264</v>
      </c>
      <c r="I1138">
        <v>-50.748278708377008</v>
      </c>
      <c r="J1138">
        <v>4.2968968844437994</v>
      </c>
      <c r="K1138">
        <v>4.6971124292565918</v>
      </c>
      <c r="L1138">
        <v>-0.40021554481279242</v>
      </c>
    </row>
    <row r="1139" spans="1:12" x14ac:dyDescent="0.25">
      <c r="A1139" s="1">
        <v>1137</v>
      </c>
      <c r="B1139">
        <v>141.50806474685669</v>
      </c>
      <c r="C1139">
        <v>127.02</v>
      </c>
      <c r="D1139">
        <v>77.75</v>
      </c>
      <c r="E1139">
        <v>252.2842072936231</v>
      </c>
      <c r="F1139">
        <v>110.27862295914331</v>
      </c>
      <c r="G1139">
        <v>125.9208154252064</v>
      </c>
      <c r="H1139">
        <v>16.74137704085673</v>
      </c>
      <c r="I1139">
        <v>-48.170815425206371</v>
      </c>
      <c r="J1139">
        <v>4.403190068057615</v>
      </c>
      <c r="K1139">
        <v>4.8487843157006836</v>
      </c>
      <c r="L1139">
        <v>-0.44559424764306849</v>
      </c>
    </row>
    <row r="1140" spans="1:12" x14ac:dyDescent="0.25">
      <c r="A1140" s="1">
        <v>1138</v>
      </c>
      <c r="B1140">
        <v>141.63239407539371</v>
      </c>
      <c r="C1140">
        <v>127.75</v>
      </c>
      <c r="D1140">
        <v>75.06</v>
      </c>
      <c r="E1140">
        <v>260.03619581009281</v>
      </c>
      <c r="F1140">
        <v>111.0138971772901</v>
      </c>
      <c r="G1140">
        <v>122.2665762335633</v>
      </c>
      <c r="H1140">
        <v>16.73610282270991</v>
      </c>
      <c r="I1140">
        <v>-47.206576233563283</v>
      </c>
      <c r="J1140">
        <v>4.5384877912468031</v>
      </c>
      <c r="K1140">
        <v>4.9731136442376709</v>
      </c>
      <c r="L1140">
        <v>-0.43462585299086781</v>
      </c>
    </row>
    <row r="1141" spans="1:12" x14ac:dyDescent="0.25">
      <c r="A1141" s="1">
        <v>1139</v>
      </c>
      <c r="B1141">
        <v>141.74152898788449</v>
      </c>
      <c r="C1141">
        <v>129.34</v>
      </c>
      <c r="D1141">
        <v>72.86</v>
      </c>
      <c r="E1141">
        <v>270</v>
      </c>
      <c r="F1141">
        <v>112.0286565267571</v>
      </c>
      <c r="G1141">
        <v>119.1554647724362</v>
      </c>
      <c r="H1141">
        <v>17.3113434732429</v>
      </c>
      <c r="I1141">
        <v>-46.295464772436219</v>
      </c>
      <c r="J1141">
        <v>4.7123889803846897</v>
      </c>
      <c r="K1141">
        <v>5.0822485567285156</v>
      </c>
      <c r="L1141">
        <v>-0.36985957634382588</v>
      </c>
    </row>
    <row r="1142" spans="1:12" x14ac:dyDescent="0.25">
      <c r="A1142" s="1">
        <v>1140</v>
      </c>
      <c r="B1142">
        <v>141.8753066062927</v>
      </c>
      <c r="C1142">
        <v>130.07</v>
      </c>
      <c r="D1142">
        <v>71.760000000000005</v>
      </c>
      <c r="E1142">
        <v>272.97373108248013</v>
      </c>
      <c r="F1142">
        <v>113.7250100948837</v>
      </c>
      <c r="G1142">
        <v>115.5215710283872</v>
      </c>
      <c r="H1142">
        <v>16.344989905116279</v>
      </c>
      <c r="I1142">
        <v>-43.761571028387181</v>
      </c>
      <c r="J1142">
        <v>4.7642903788428619</v>
      </c>
      <c r="K1142">
        <v>5.2160261751367187</v>
      </c>
      <c r="L1142">
        <v>-0.45173579629385691</v>
      </c>
    </row>
    <row r="1143" spans="1:12" x14ac:dyDescent="0.25">
      <c r="A1143" s="1"/>
    </row>
    <row r="1144" spans="1:12" x14ac:dyDescent="0.25">
      <c r="A1144" s="1"/>
    </row>
    <row r="1145" spans="1:12" x14ac:dyDescent="0.25">
      <c r="A1145" s="1"/>
    </row>
    <row r="1146" spans="1:12" x14ac:dyDescent="0.25">
      <c r="A1146" s="1"/>
    </row>
    <row r="1147" spans="1:12" x14ac:dyDescent="0.25">
      <c r="A1147" s="1"/>
    </row>
    <row r="1148" spans="1:12" x14ac:dyDescent="0.25">
      <c r="A1148" s="1"/>
    </row>
    <row r="1149" spans="1:12" x14ac:dyDescent="0.25">
      <c r="A1149" s="1"/>
    </row>
    <row r="1150" spans="1:12" x14ac:dyDescent="0.25">
      <c r="A1150" s="1"/>
    </row>
    <row r="1151" spans="1:12" x14ac:dyDescent="0.25">
      <c r="A1151" s="1"/>
    </row>
    <row r="1152" spans="1:12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2023-09-19T12:46:32Z</dcterms:modified>
</cp:coreProperties>
</file>