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Webcam High Resolution\recordings\"/>
    </mc:Choice>
  </mc:AlternateContent>
  <xr:revisionPtr revIDLastSave="0" documentId="13_ncr:1_{75EC6923-590E-4679-82C0-DD92E47AA619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<sst xmlns="http://schemas.openxmlformats.org/spreadsheetml/2006/main" count="11" uniqueCount="11">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</sst>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177.02</c:v>
                </c:pt>
                <c:pt idx="1">
                  <c:v>177.02</c:v>
                </c:pt>
                <c:pt idx="2">
                  <c:v>177.02</c:v>
                </c:pt>
                <c:pt idx="3">
                  <c:v>177.14</c:v>
                </c:pt>
                <c:pt idx="4">
                  <c:v>175.43</c:v>
                </c:pt>
                <c:pt idx="5">
                  <c:v>173.23</c:v>
                </c:pt>
                <c:pt idx="6">
                  <c:v>171.27</c:v>
                </c:pt>
                <c:pt idx="7">
                  <c:v>168.22</c:v>
                </c:pt>
                <c:pt idx="8">
                  <c:v>164.67</c:v>
                </c:pt>
                <c:pt idx="9">
                  <c:v>163.57</c:v>
                </c:pt>
                <c:pt idx="10">
                  <c:v>158.44</c:v>
                </c:pt>
                <c:pt idx="11">
                  <c:v>155.5</c:v>
                </c:pt>
                <c:pt idx="12">
                  <c:v>153.18</c:v>
                </c:pt>
                <c:pt idx="13">
                  <c:v>151.1</c:v>
                </c:pt>
                <c:pt idx="14">
                  <c:v>148.04</c:v>
                </c:pt>
                <c:pt idx="15">
                  <c:v>145.47999999999999</c:v>
                </c:pt>
                <c:pt idx="16">
                  <c:v>143.03</c:v>
                </c:pt>
                <c:pt idx="17">
                  <c:v>139.37</c:v>
                </c:pt>
                <c:pt idx="18">
                  <c:v>136.68</c:v>
                </c:pt>
                <c:pt idx="19">
                  <c:v>134.72</c:v>
                </c:pt>
                <c:pt idx="20">
                  <c:v>133.62</c:v>
                </c:pt>
                <c:pt idx="21">
                  <c:v>133.13</c:v>
                </c:pt>
                <c:pt idx="22">
                  <c:v>133.5</c:v>
                </c:pt>
                <c:pt idx="23">
                  <c:v>134.11000000000001</c:v>
                </c:pt>
                <c:pt idx="24">
                  <c:v>135.21</c:v>
                </c:pt>
                <c:pt idx="25">
                  <c:v>135.69999999999999</c:v>
                </c:pt>
                <c:pt idx="26">
                  <c:v>138.88</c:v>
                </c:pt>
                <c:pt idx="27">
                  <c:v>140.94999999999999</c:v>
                </c:pt>
                <c:pt idx="28">
                  <c:v>143.88999999999999</c:v>
                </c:pt>
                <c:pt idx="29">
                  <c:v>146.94</c:v>
                </c:pt>
                <c:pt idx="30">
                  <c:v>150.49</c:v>
                </c:pt>
                <c:pt idx="31">
                  <c:v>153.91</c:v>
                </c:pt>
                <c:pt idx="32">
                  <c:v>157.21</c:v>
                </c:pt>
                <c:pt idx="33">
                  <c:v>160.27000000000001</c:v>
                </c:pt>
                <c:pt idx="34">
                  <c:v>162.96</c:v>
                </c:pt>
                <c:pt idx="35">
                  <c:v>166.75</c:v>
                </c:pt>
                <c:pt idx="36">
                  <c:v>169.19</c:v>
                </c:pt>
                <c:pt idx="37">
                  <c:v>170.78</c:v>
                </c:pt>
                <c:pt idx="38">
                  <c:v>173.84</c:v>
                </c:pt>
                <c:pt idx="39">
                  <c:v>175.55</c:v>
                </c:pt>
                <c:pt idx="40">
                  <c:v>176.77</c:v>
                </c:pt>
                <c:pt idx="41">
                  <c:v>178.12</c:v>
                </c:pt>
                <c:pt idx="42">
                  <c:v>179.46</c:v>
                </c:pt>
                <c:pt idx="43">
                  <c:v>180.32</c:v>
                </c:pt>
                <c:pt idx="44">
                  <c:v>180.93</c:v>
                </c:pt>
                <c:pt idx="45">
                  <c:v>180.69</c:v>
                </c:pt>
                <c:pt idx="46">
                  <c:v>180.07</c:v>
                </c:pt>
                <c:pt idx="47">
                  <c:v>179.71</c:v>
                </c:pt>
                <c:pt idx="48">
                  <c:v>178.73</c:v>
                </c:pt>
                <c:pt idx="49">
                  <c:v>177.87</c:v>
                </c:pt>
                <c:pt idx="50">
                  <c:v>177.38</c:v>
                </c:pt>
                <c:pt idx="51">
                  <c:v>176.16</c:v>
                </c:pt>
                <c:pt idx="52">
                  <c:v>175.43</c:v>
                </c:pt>
                <c:pt idx="53">
                  <c:v>173.72</c:v>
                </c:pt>
                <c:pt idx="54">
                  <c:v>172.74</c:v>
                </c:pt>
                <c:pt idx="55">
                  <c:v>170.05</c:v>
                </c:pt>
                <c:pt idx="56">
                  <c:v>167.24</c:v>
                </c:pt>
                <c:pt idx="57">
                  <c:v>166.02</c:v>
                </c:pt>
                <c:pt idx="58">
                  <c:v>162.71</c:v>
                </c:pt>
                <c:pt idx="59">
                  <c:v>160.03</c:v>
                </c:pt>
                <c:pt idx="60">
                  <c:v>156.85</c:v>
                </c:pt>
                <c:pt idx="61">
                  <c:v>152.32</c:v>
                </c:pt>
                <c:pt idx="62">
                  <c:v>148.78</c:v>
                </c:pt>
                <c:pt idx="63">
                  <c:v>146.94</c:v>
                </c:pt>
                <c:pt idx="64">
                  <c:v>143.77000000000001</c:v>
                </c:pt>
                <c:pt idx="65">
                  <c:v>142.41999999999999</c:v>
                </c:pt>
                <c:pt idx="66">
                  <c:v>139.12</c:v>
                </c:pt>
                <c:pt idx="67">
                  <c:v>137.29</c:v>
                </c:pt>
                <c:pt idx="68">
                  <c:v>136.68</c:v>
                </c:pt>
                <c:pt idx="69">
                  <c:v>136.31</c:v>
                </c:pt>
                <c:pt idx="70">
                  <c:v>136.68</c:v>
                </c:pt>
                <c:pt idx="71">
                  <c:v>137.29</c:v>
                </c:pt>
                <c:pt idx="72">
                  <c:v>138.13999999999999</c:v>
                </c:pt>
                <c:pt idx="73">
                  <c:v>140.34</c:v>
                </c:pt>
                <c:pt idx="74">
                  <c:v>141.08000000000001</c:v>
                </c:pt>
                <c:pt idx="75">
                  <c:v>141.93</c:v>
                </c:pt>
                <c:pt idx="76">
                  <c:v>143.03</c:v>
                </c:pt>
                <c:pt idx="77">
                  <c:v>144.01</c:v>
                </c:pt>
                <c:pt idx="78">
                  <c:v>146.69999999999999</c:v>
                </c:pt>
                <c:pt idx="79">
                  <c:v>147.80000000000001</c:v>
                </c:pt>
                <c:pt idx="80">
                  <c:v>151.22</c:v>
                </c:pt>
                <c:pt idx="81">
                  <c:v>154.65</c:v>
                </c:pt>
                <c:pt idx="82">
                  <c:v>156.24</c:v>
                </c:pt>
                <c:pt idx="83">
                  <c:v>160.27000000000001</c:v>
                </c:pt>
                <c:pt idx="84">
                  <c:v>162.71</c:v>
                </c:pt>
                <c:pt idx="85">
                  <c:v>165.04</c:v>
                </c:pt>
                <c:pt idx="86">
                  <c:v>166.99</c:v>
                </c:pt>
                <c:pt idx="87">
                  <c:v>169.56</c:v>
                </c:pt>
                <c:pt idx="88">
                  <c:v>172.74</c:v>
                </c:pt>
                <c:pt idx="89">
                  <c:v>174.45</c:v>
                </c:pt>
                <c:pt idx="90">
                  <c:v>178.12</c:v>
                </c:pt>
                <c:pt idx="91">
                  <c:v>179.59</c:v>
                </c:pt>
                <c:pt idx="92">
                  <c:v>180.56</c:v>
                </c:pt>
                <c:pt idx="93">
                  <c:v>181.42</c:v>
                </c:pt>
                <c:pt idx="94">
                  <c:v>181.79</c:v>
                </c:pt>
                <c:pt idx="95">
                  <c:v>182.15</c:v>
                </c:pt>
                <c:pt idx="96">
                  <c:v>182.4</c:v>
                </c:pt>
                <c:pt idx="97">
                  <c:v>182.27</c:v>
                </c:pt>
                <c:pt idx="98">
                  <c:v>181.79</c:v>
                </c:pt>
                <c:pt idx="99">
                  <c:v>181.3</c:v>
                </c:pt>
                <c:pt idx="100">
                  <c:v>180.07</c:v>
                </c:pt>
                <c:pt idx="101">
                  <c:v>178.85</c:v>
                </c:pt>
                <c:pt idx="102">
                  <c:v>177.38</c:v>
                </c:pt>
                <c:pt idx="103">
                  <c:v>176.28</c:v>
                </c:pt>
                <c:pt idx="104">
                  <c:v>174.21</c:v>
                </c:pt>
                <c:pt idx="105">
                  <c:v>171.88</c:v>
                </c:pt>
                <c:pt idx="106">
                  <c:v>170.05</c:v>
                </c:pt>
                <c:pt idx="107">
                  <c:v>167.48</c:v>
                </c:pt>
                <c:pt idx="108">
                  <c:v>164.92</c:v>
                </c:pt>
                <c:pt idx="109">
                  <c:v>162.84</c:v>
                </c:pt>
                <c:pt idx="110">
                  <c:v>159.41</c:v>
                </c:pt>
                <c:pt idx="111">
                  <c:v>157.46</c:v>
                </c:pt>
                <c:pt idx="112">
                  <c:v>155.62</c:v>
                </c:pt>
                <c:pt idx="113">
                  <c:v>152.81</c:v>
                </c:pt>
                <c:pt idx="114">
                  <c:v>150.72999999999999</c:v>
                </c:pt>
                <c:pt idx="115">
                  <c:v>148.9</c:v>
                </c:pt>
                <c:pt idx="116">
                  <c:v>146.69999999999999</c:v>
                </c:pt>
                <c:pt idx="117">
                  <c:v>144.13</c:v>
                </c:pt>
                <c:pt idx="118">
                  <c:v>142.79</c:v>
                </c:pt>
                <c:pt idx="119">
                  <c:v>141.32</c:v>
                </c:pt>
                <c:pt idx="120">
                  <c:v>139.49</c:v>
                </c:pt>
                <c:pt idx="121">
                  <c:v>138.75</c:v>
                </c:pt>
                <c:pt idx="122">
                  <c:v>138.26</c:v>
                </c:pt>
                <c:pt idx="123">
                  <c:v>138.88</c:v>
                </c:pt>
                <c:pt idx="124">
                  <c:v>139.72999999999999</c:v>
                </c:pt>
                <c:pt idx="125">
                  <c:v>141.57</c:v>
                </c:pt>
                <c:pt idx="126">
                  <c:v>142.66999999999999</c:v>
                </c:pt>
                <c:pt idx="127">
                  <c:v>144.99</c:v>
                </c:pt>
                <c:pt idx="128">
                  <c:v>147.80000000000001</c:v>
                </c:pt>
                <c:pt idx="129">
                  <c:v>149.76</c:v>
                </c:pt>
                <c:pt idx="130">
                  <c:v>152.81</c:v>
                </c:pt>
                <c:pt idx="131">
                  <c:v>154.16</c:v>
                </c:pt>
                <c:pt idx="132">
                  <c:v>156.36000000000001</c:v>
                </c:pt>
                <c:pt idx="133">
                  <c:v>161</c:v>
                </c:pt>
                <c:pt idx="134">
                  <c:v>165.16</c:v>
                </c:pt>
                <c:pt idx="135">
                  <c:v>168.58</c:v>
                </c:pt>
                <c:pt idx="136">
                  <c:v>170.05</c:v>
                </c:pt>
                <c:pt idx="137">
                  <c:v>174.57</c:v>
                </c:pt>
                <c:pt idx="138">
                  <c:v>177.14</c:v>
                </c:pt>
                <c:pt idx="139">
                  <c:v>178.97</c:v>
                </c:pt>
                <c:pt idx="140">
                  <c:v>181.17</c:v>
                </c:pt>
                <c:pt idx="141">
                  <c:v>182.15</c:v>
                </c:pt>
                <c:pt idx="142">
                  <c:v>183.5</c:v>
                </c:pt>
                <c:pt idx="143">
                  <c:v>183.74</c:v>
                </c:pt>
                <c:pt idx="144">
                  <c:v>184.35</c:v>
                </c:pt>
                <c:pt idx="145">
                  <c:v>184.72</c:v>
                </c:pt>
                <c:pt idx="146">
                  <c:v>184.84</c:v>
                </c:pt>
                <c:pt idx="147">
                  <c:v>184.6</c:v>
                </c:pt>
                <c:pt idx="148">
                  <c:v>184.35</c:v>
                </c:pt>
                <c:pt idx="149">
                  <c:v>183.62</c:v>
                </c:pt>
                <c:pt idx="150">
                  <c:v>182.89</c:v>
                </c:pt>
                <c:pt idx="151">
                  <c:v>181.3</c:v>
                </c:pt>
                <c:pt idx="152">
                  <c:v>179.71</c:v>
                </c:pt>
                <c:pt idx="153">
                  <c:v>178.73</c:v>
                </c:pt>
                <c:pt idx="154">
                  <c:v>176.04</c:v>
                </c:pt>
                <c:pt idx="155">
                  <c:v>173.96</c:v>
                </c:pt>
                <c:pt idx="156">
                  <c:v>172.74</c:v>
                </c:pt>
                <c:pt idx="157">
                  <c:v>169.93</c:v>
                </c:pt>
                <c:pt idx="158">
                  <c:v>167.12</c:v>
                </c:pt>
                <c:pt idx="159">
                  <c:v>165.77</c:v>
                </c:pt>
                <c:pt idx="160">
                  <c:v>162.22999999999999</c:v>
                </c:pt>
                <c:pt idx="161">
                  <c:v>159.54</c:v>
                </c:pt>
                <c:pt idx="162">
                  <c:v>158.31</c:v>
                </c:pt>
                <c:pt idx="163">
                  <c:v>155.38</c:v>
                </c:pt>
                <c:pt idx="164">
                  <c:v>152.81</c:v>
                </c:pt>
                <c:pt idx="165">
                  <c:v>149.88</c:v>
                </c:pt>
                <c:pt idx="166">
                  <c:v>147.56</c:v>
                </c:pt>
                <c:pt idx="167">
                  <c:v>144.99</c:v>
                </c:pt>
                <c:pt idx="168">
                  <c:v>143.15</c:v>
                </c:pt>
                <c:pt idx="169">
                  <c:v>141.44</c:v>
                </c:pt>
                <c:pt idx="170">
                  <c:v>140.59</c:v>
                </c:pt>
                <c:pt idx="171">
                  <c:v>141.19999999999999</c:v>
                </c:pt>
                <c:pt idx="172">
                  <c:v>142.05000000000001</c:v>
                </c:pt>
                <c:pt idx="173">
                  <c:v>142.66999999999999</c:v>
                </c:pt>
                <c:pt idx="174">
                  <c:v>144.87</c:v>
                </c:pt>
                <c:pt idx="175">
                  <c:v>146.09</c:v>
                </c:pt>
                <c:pt idx="176">
                  <c:v>147.80000000000001</c:v>
                </c:pt>
                <c:pt idx="177">
                  <c:v>150.25</c:v>
                </c:pt>
                <c:pt idx="178">
                  <c:v>152.19999999999999</c:v>
                </c:pt>
                <c:pt idx="179">
                  <c:v>154.65</c:v>
                </c:pt>
                <c:pt idx="180">
                  <c:v>156.36000000000001</c:v>
                </c:pt>
                <c:pt idx="181">
                  <c:v>159.29</c:v>
                </c:pt>
                <c:pt idx="182">
                  <c:v>162.22999999999999</c:v>
                </c:pt>
                <c:pt idx="183">
                  <c:v>164.3</c:v>
                </c:pt>
                <c:pt idx="184">
                  <c:v>167.12</c:v>
                </c:pt>
                <c:pt idx="185">
                  <c:v>169.93</c:v>
                </c:pt>
                <c:pt idx="186">
                  <c:v>171.52</c:v>
                </c:pt>
                <c:pt idx="187">
                  <c:v>173.72</c:v>
                </c:pt>
                <c:pt idx="188">
                  <c:v>176.04</c:v>
                </c:pt>
                <c:pt idx="189">
                  <c:v>177.51</c:v>
                </c:pt>
                <c:pt idx="190">
                  <c:v>179.1</c:v>
                </c:pt>
                <c:pt idx="191">
                  <c:v>179.95</c:v>
                </c:pt>
                <c:pt idx="192">
                  <c:v>181.91</c:v>
                </c:pt>
                <c:pt idx="193">
                  <c:v>183.86</c:v>
                </c:pt>
                <c:pt idx="194">
                  <c:v>185.09</c:v>
                </c:pt>
                <c:pt idx="195">
                  <c:v>186.31</c:v>
                </c:pt>
                <c:pt idx="196">
                  <c:v>186.55</c:v>
                </c:pt>
                <c:pt idx="197">
                  <c:v>186.06</c:v>
                </c:pt>
                <c:pt idx="198">
                  <c:v>185.33</c:v>
                </c:pt>
                <c:pt idx="199">
                  <c:v>184.6</c:v>
                </c:pt>
                <c:pt idx="200">
                  <c:v>183.25</c:v>
                </c:pt>
                <c:pt idx="201">
                  <c:v>181.17</c:v>
                </c:pt>
                <c:pt idx="202">
                  <c:v>179.34</c:v>
                </c:pt>
                <c:pt idx="203">
                  <c:v>178.12</c:v>
                </c:pt>
                <c:pt idx="204">
                  <c:v>175.18</c:v>
                </c:pt>
                <c:pt idx="205">
                  <c:v>172.98</c:v>
                </c:pt>
                <c:pt idx="206">
                  <c:v>170.42</c:v>
                </c:pt>
                <c:pt idx="207">
                  <c:v>167.73</c:v>
                </c:pt>
                <c:pt idx="208">
                  <c:v>164.55</c:v>
                </c:pt>
                <c:pt idx="209">
                  <c:v>160.88</c:v>
                </c:pt>
                <c:pt idx="210">
                  <c:v>158.31</c:v>
                </c:pt>
                <c:pt idx="211">
                  <c:v>155.38</c:v>
                </c:pt>
                <c:pt idx="212">
                  <c:v>152.57</c:v>
                </c:pt>
                <c:pt idx="213">
                  <c:v>148.16999999999999</c:v>
                </c:pt>
                <c:pt idx="214">
                  <c:v>145.36000000000001</c:v>
                </c:pt>
                <c:pt idx="215">
                  <c:v>144.01</c:v>
                </c:pt>
                <c:pt idx="216">
                  <c:v>141.57</c:v>
                </c:pt>
                <c:pt idx="217">
                  <c:v>140.22</c:v>
                </c:pt>
                <c:pt idx="218">
                  <c:v>139.49</c:v>
                </c:pt>
                <c:pt idx="219">
                  <c:v>138.38999999999999</c:v>
                </c:pt>
                <c:pt idx="220">
                  <c:v>138.26</c:v>
                </c:pt>
                <c:pt idx="221">
                  <c:v>137.9</c:v>
                </c:pt>
                <c:pt idx="222">
                  <c:v>138.26</c:v>
                </c:pt>
                <c:pt idx="223">
                  <c:v>139.37</c:v>
                </c:pt>
                <c:pt idx="224">
                  <c:v>139.85</c:v>
                </c:pt>
                <c:pt idx="225">
                  <c:v>140.71</c:v>
                </c:pt>
                <c:pt idx="226">
                  <c:v>141.93</c:v>
                </c:pt>
                <c:pt idx="227">
                  <c:v>142.66999999999999</c:v>
                </c:pt>
                <c:pt idx="228">
                  <c:v>143.52000000000001</c:v>
                </c:pt>
                <c:pt idx="229">
                  <c:v>144.99</c:v>
                </c:pt>
                <c:pt idx="230">
                  <c:v>147.07</c:v>
                </c:pt>
                <c:pt idx="231">
                  <c:v>149.88</c:v>
                </c:pt>
                <c:pt idx="232">
                  <c:v>151.83000000000001</c:v>
                </c:pt>
                <c:pt idx="233">
                  <c:v>154.16</c:v>
                </c:pt>
                <c:pt idx="234">
                  <c:v>157.46</c:v>
                </c:pt>
                <c:pt idx="235">
                  <c:v>159.9</c:v>
                </c:pt>
                <c:pt idx="236">
                  <c:v>163.69</c:v>
                </c:pt>
                <c:pt idx="237">
                  <c:v>166.75</c:v>
                </c:pt>
                <c:pt idx="238">
                  <c:v>168.46</c:v>
                </c:pt>
                <c:pt idx="239">
                  <c:v>172.01</c:v>
                </c:pt>
                <c:pt idx="240">
                  <c:v>174.57</c:v>
                </c:pt>
                <c:pt idx="241">
                  <c:v>176.16</c:v>
                </c:pt>
                <c:pt idx="242">
                  <c:v>176.9</c:v>
                </c:pt>
                <c:pt idx="243">
                  <c:v>178</c:v>
                </c:pt>
                <c:pt idx="244">
                  <c:v>178.24</c:v>
                </c:pt>
                <c:pt idx="245">
                  <c:v>178.61</c:v>
                </c:pt>
                <c:pt idx="246">
                  <c:v>178.85</c:v>
                </c:pt>
                <c:pt idx="247">
                  <c:v>178.48</c:v>
                </c:pt>
                <c:pt idx="248">
                  <c:v>178.12</c:v>
                </c:pt>
                <c:pt idx="249">
                  <c:v>177.51</c:v>
                </c:pt>
                <c:pt idx="250">
                  <c:v>176.16</c:v>
                </c:pt>
                <c:pt idx="251">
                  <c:v>174.45</c:v>
                </c:pt>
                <c:pt idx="252">
                  <c:v>172.62</c:v>
                </c:pt>
                <c:pt idx="253">
                  <c:v>170.42</c:v>
                </c:pt>
                <c:pt idx="254">
                  <c:v>168.22</c:v>
                </c:pt>
                <c:pt idx="255">
                  <c:v>166.26</c:v>
                </c:pt>
                <c:pt idx="256">
                  <c:v>163.69</c:v>
                </c:pt>
                <c:pt idx="257">
                  <c:v>161</c:v>
                </c:pt>
                <c:pt idx="258">
                  <c:v>157.09</c:v>
                </c:pt>
                <c:pt idx="259">
                  <c:v>153.55000000000001</c:v>
                </c:pt>
                <c:pt idx="260">
                  <c:v>151.1</c:v>
                </c:pt>
                <c:pt idx="261">
                  <c:v>147.43</c:v>
                </c:pt>
                <c:pt idx="262">
                  <c:v>145.97</c:v>
                </c:pt>
                <c:pt idx="263">
                  <c:v>142.41999999999999</c:v>
                </c:pt>
                <c:pt idx="264">
                  <c:v>140.1</c:v>
                </c:pt>
                <c:pt idx="265">
                  <c:v>137.78</c:v>
                </c:pt>
                <c:pt idx="266">
                  <c:v>136.91999999999999</c:v>
                </c:pt>
                <c:pt idx="267">
                  <c:v>135.58000000000001</c:v>
                </c:pt>
                <c:pt idx="268">
                  <c:v>134.6</c:v>
                </c:pt>
                <c:pt idx="269">
                  <c:v>133.99</c:v>
                </c:pt>
                <c:pt idx="270">
                  <c:v>133.25</c:v>
                </c:pt>
                <c:pt idx="271">
                  <c:v>131.66</c:v>
                </c:pt>
                <c:pt idx="272">
                  <c:v>131.66</c:v>
                </c:pt>
                <c:pt idx="273">
                  <c:v>132.27000000000001</c:v>
                </c:pt>
                <c:pt idx="274">
                  <c:v>134.11000000000001</c:v>
                </c:pt>
                <c:pt idx="275">
                  <c:v>136.55000000000001</c:v>
                </c:pt>
                <c:pt idx="276">
                  <c:v>137.04</c:v>
                </c:pt>
                <c:pt idx="277">
                  <c:v>139</c:v>
                </c:pt>
                <c:pt idx="278">
                  <c:v>141.44</c:v>
                </c:pt>
                <c:pt idx="279">
                  <c:v>143.28</c:v>
                </c:pt>
                <c:pt idx="280">
                  <c:v>145.47999999999999</c:v>
                </c:pt>
                <c:pt idx="281">
                  <c:v>150.37</c:v>
                </c:pt>
                <c:pt idx="282">
                  <c:v>153.91</c:v>
                </c:pt>
                <c:pt idx="283">
                  <c:v>155.62</c:v>
                </c:pt>
                <c:pt idx="284">
                  <c:v>176.77</c:v>
                </c:pt>
                <c:pt idx="285">
                  <c:v>176.77</c:v>
                </c:pt>
                <c:pt idx="286">
                  <c:v>176.77</c:v>
                </c:pt>
                <c:pt idx="287">
                  <c:v>176.77</c:v>
                </c:pt>
                <c:pt idx="288">
                  <c:v>176.77</c:v>
                </c:pt>
                <c:pt idx="289">
                  <c:v>176.77</c:v>
                </c:pt>
                <c:pt idx="290">
                  <c:v>176.77</c:v>
                </c:pt>
                <c:pt idx="291">
                  <c:v>176.77</c:v>
                </c:pt>
                <c:pt idx="292">
                  <c:v>176.77</c:v>
                </c:pt>
                <c:pt idx="293">
                  <c:v>176.77</c:v>
                </c:pt>
                <c:pt idx="294">
                  <c:v>176.77</c:v>
                </c:pt>
                <c:pt idx="295">
                  <c:v>176.77</c:v>
                </c:pt>
                <c:pt idx="296">
                  <c:v>176.65</c:v>
                </c:pt>
                <c:pt idx="297">
                  <c:v>176.65</c:v>
                </c:pt>
                <c:pt idx="298">
                  <c:v>176.65</c:v>
                </c:pt>
                <c:pt idx="299">
                  <c:v>176.65</c:v>
                </c:pt>
                <c:pt idx="300">
                  <c:v>176.65</c:v>
                </c:pt>
                <c:pt idx="301">
                  <c:v>176.65</c:v>
                </c:pt>
                <c:pt idx="302">
                  <c:v>176.65</c:v>
                </c:pt>
                <c:pt idx="303">
                  <c:v>176.65</c:v>
                </c:pt>
                <c:pt idx="304">
                  <c:v>176.77</c:v>
                </c:pt>
                <c:pt idx="305">
                  <c:v>176.77</c:v>
                </c:pt>
                <c:pt idx="306">
                  <c:v>176.77</c:v>
                </c:pt>
                <c:pt idx="307">
                  <c:v>176.65</c:v>
                </c:pt>
                <c:pt idx="308">
                  <c:v>176.65</c:v>
                </c:pt>
                <c:pt idx="309">
                  <c:v>176.77</c:v>
                </c:pt>
                <c:pt idx="310">
                  <c:v>176.77</c:v>
                </c:pt>
                <c:pt idx="311">
                  <c:v>176.77</c:v>
                </c:pt>
                <c:pt idx="312">
                  <c:v>176.77</c:v>
                </c:pt>
                <c:pt idx="313">
                  <c:v>176.77</c:v>
                </c:pt>
                <c:pt idx="314">
                  <c:v>176.77</c:v>
                </c:pt>
                <c:pt idx="315">
                  <c:v>176.77</c:v>
                </c:pt>
                <c:pt idx="316">
                  <c:v>176.77</c:v>
                </c:pt>
                <c:pt idx="317">
                  <c:v>176.77</c:v>
                </c:pt>
                <c:pt idx="318">
                  <c:v>176.77</c:v>
                </c:pt>
                <c:pt idx="319">
                  <c:v>176.77</c:v>
                </c:pt>
                <c:pt idx="320">
                  <c:v>176.65</c:v>
                </c:pt>
                <c:pt idx="321">
                  <c:v>176.77</c:v>
                </c:pt>
                <c:pt idx="322">
                  <c:v>176.77</c:v>
                </c:pt>
                <c:pt idx="323">
                  <c:v>176.65</c:v>
                </c:pt>
                <c:pt idx="324">
                  <c:v>176.77</c:v>
                </c:pt>
                <c:pt idx="325">
                  <c:v>176.77</c:v>
                </c:pt>
                <c:pt idx="326">
                  <c:v>176.77</c:v>
                </c:pt>
                <c:pt idx="327">
                  <c:v>176.65</c:v>
                </c:pt>
                <c:pt idx="328">
                  <c:v>176.77</c:v>
                </c:pt>
                <c:pt idx="329">
                  <c:v>176.77</c:v>
                </c:pt>
                <c:pt idx="330">
                  <c:v>176.77</c:v>
                </c:pt>
                <c:pt idx="331">
                  <c:v>176.65</c:v>
                </c:pt>
                <c:pt idx="332">
                  <c:v>176.65</c:v>
                </c:pt>
                <c:pt idx="333">
                  <c:v>176.65</c:v>
                </c:pt>
                <c:pt idx="334">
                  <c:v>176.65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134.22999999999999</c:v>
                </c:pt>
                <c:pt idx="1">
                  <c:v>134.22999999999999</c:v>
                </c:pt>
                <c:pt idx="2">
                  <c:v>134.22999999999999</c:v>
                </c:pt>
                <c:pt idx="3">
                  <c:v>134.72</c:v>
                </c:pt>
                <c:pt idx="4">
                  <c:v>137.16</c:v>
                </c:pt>
                <c:pt idx="5">
                  <c:v>138.88</c:v>
                </c:pt>
                <c:pt idx="6">
                  <c:v>139.85</c:v>
                </c:pt>
                <c:pt idx="7">
                  <c:v>140.83000000000001</c:v>
                </c:pt>
                <c:pt idx="8">
                  <c:v>141.32</c:v>
                </c:pt>
                <c:pt idx="9">
                  <c:v>141.08000000000001</c:v>
                </c:pt>
                <c:pt idx="10">
                  <c:v>139.85</c:v>
                </c:pt>
                <c:pt idx="11">
                  <c:v>138.75</c:v>
                </c:pt>
                <c:pt idx="12">
                  <c:v>137.41</c:v>
                </c:pt>
                <c:pt idx="13">
                  <c:v>136.19</c:v>
                </c:pt>
                <c:pt idx="14">
                  <c:v>133.74</c:v>
                </c:pt>
                <c:pt idx="15">
                  <c:v>132.27000000000001</c:v>
                </c:pt>
                <c:pt idx="16">
                  <c:v>130.32</c:v>
                </c:pt>
                <c:pt idx="17">
                  <c:v>127.38</c:v>
                </c:pt>
                <c:pt idx="18">
                  <c:v>124.69</c:v>
                </c:pt>
                <c:pt idx="19">
                  <c:v>121.76</c:v>
                </c:pt>
                <c:pt idx="20">
                  <c:v>119.56</c:v>
                </c:pt>
                <c:pt idx="21">
                  <c:v>117.12</c:v>
                </c:pt>
                <c:pt idx="22">
                  <c:v>113.94</c:v>
                </c:pt>
                <c:pt idx="23">
                  <c:v>111.74</c:v>
                </c:pt>
                <c:pt idx="24">
                  <c:v>109.54</c:v>
                </c:pt>
                <c:pt idx="25">
                  <c:v>106.85</c:v>
                </c:pt>
                <c:pt idx="26">
                  <c:v>104.52</c:v>
                </c:pt>
                <c:pt idx="27">
                  <c:v>102.93</c:v>
                </c:pt>
                <c:pt idx="28">
                  <c:v>101.47</c:v>
                </c:pt>
                <c:pt idx="29">
                  <c:v>100.73</c:v>
                </c:pt>
                <c:pt idx="30">
                  <c:v>99.27</c:v>
                </c:pt>
                <c:pt idx="31">
                  <c:v>98.04</c:v>
                </c:pt>
                <c:pt idx="32">
                  <c:v>96.82</c:v>
                </c:pt>
                <c:pt idx="33">
                  <c:v>95.36</c:v>
                </c:pt>
                <c:pt idx="34">
                  <c:v>94.38</c:v>
                </c:pt>
                <c:pt idx="35">
                  <c:v>92.91</c:v>
                </c:pt>
                <c:pt idx="36">
                  <c:v>92.67</c:v>
                </c:pt>
                <c:pt idx="37">
                  <c:v>93.15</c:v>
                </c:pt>
                <c:pt idx="38">
                  <c:v>94.87</c:v>
                </c:pt>
                <c:pt idx="39">
                  <c:v>96.58</c:v>
                </c:pt>
                <c:pt idx="40">
                  <c:v>97.56</c:v>
                </c:pt>
                <c:pt idx="41">
                  <c:v>99.39</c:v>
                </c:pt>
                <c:pt idx="42">
                  <c:v>101.47</c:v>
                </c:pt>
                <c:pt idx="43">
                  <c:v>104.65</c:v>
                </c:pt>
                <c:pt idx="44">
                  <c:v>106.85</c:v>
                </c:pt>
                <c:pt idx="45">
                  <c:v>109.54</c:v>
                </c:pt>
                <c:pt idx="46">
                  <c:v>112.96</c:v>
                </c:pt>
                <c:pt idx="47">
                  <c:v>115.4</c:v>
                </c:pt>
                <c:pt idx="48">
                  <c:v>118.22</c:v>
                </c:pt>
                <c:pt idx="49">
                  <c:v>122.25</c:v>
                </c:pt>
                <c:pt idx="50">
                  <c:v>124.69</c:v>
                </c:pt>
                <c:pt idx="51">
                  <c:v>127.63</c:v>
                </c:pt>
                <c:pt idx="52">
                  <c:v>130.07</c:v>
                </c:pt>
                <c:pt idx="53">
                  <c:v>132.76</c:v>
                </c:pt>
                <c:pt idx="54">
                  <c:v>134.35</c:v>
                </c:pt>
                <c:pt idx="55">
                  <c:v>135.58000000000001</c:v>
                </c:pt>
                <c:pt idx="56">
                  <c:v>135.94</c:v>
                </c:pt>
                <c:pt idx="57">
                  <c:v>136.68</c:v>
                </c:pt>
                <c:pt idx="58">
                  <c:v>136.55000000000001</c:v>
                </c:pt>
                <c:pt idx="59">
                  <c:v>136.19</c:v>
                </c:pt>
                <c:pt idx="60">
                  <c:v>135.21</c:v>
                </c:pt>
                <c:pt idx="61">
                  <c:v>133.74</c:v>
                </c:pt>
                <c:pt idx="62">
                  <c:v>132.03</c:v>
                </c:pt>
                <c:pt idx="63">
                  <c:v>130.81</c:v>
                </c:pt>
                <c:pt idx="64">
                  <c:v>129.1</c:v>
                </c:pt>
                <c:pt idx="65">
                  <c:v>128.12</c:v>
                </c:pt>
                <c:pt idx="66">
                  <c:v>124.94</c:v>
                </c:pt>
                <c:pt idx="67">
                  <c:v>122.13</c:v>
                </c:pt>
                <c:pt idx="68">
                  <c:v>119.44</c:v>
                </c:pt>
                <c:pt idx="69">
                  <c:v>117.24</c:v>
                </c:pt>
                <c:pt idx="70">
                  <c:v>112.71</c:v>
                </c:pt>
                <c:pt idx="71">
                  <c:v>110.02</c:v>
                </c:pt>
                <c:pt idx="72">
                  <c:v>108.56</c:v>
                </c:pt>
                <c:pt idx="73">
                  <c:v>104.65</c:v>
                </c:pt>
                <c:pt idx="74">
                  <c:v>101.35</c:v>
                </c:pt>
                <c:pt idx="75">
                  <c:v>98.66</c:v>
                </c:pt>
                <c:pt idx="76">
                  <c:v>96.33</c:v>
                </c:pt>
                <c:pt idx="77">
                  <c:v>92.42</c:v>
                </c:pt>
                <c:pt idx="78">
                  <c:v>87.9</c:v>
                </c:pt>
                <c:pt idx="79">
                  <c:v>85.94</c:v>
                </c:pt>
                <c:pt idx="80">
                  <c:v>82.64</c:v>
                </c:pt>
                <c:pt idx="81">
                  <c:v>81.91</c:v>
                </c:pt>
                <c:pt idx="82">
                  <c:v>81.66</c:v>
                </c:pt>
                <c:pt idx="83">
                  <c:v>81.91</c:v>
                </c:pt>
                <c:pt idx="84">
                  <c:v>82.89</c:v>
                </c:pt>
                <c:pt idx="85">
                  <c:v>83.86</c:v>
                </c:pt>
                <c:pt idx="86">
                  <c:v>84.47</c:v>
                </c:pt>
                <c:pt idx="87">
                  <c:v>85.33</c:v>
                </c:pt>
                <c:pt idx="88">
                  <c:v>86.68</c:v>
                </c:pt>
                <c:pt idx="89">
                  <c:v>87.78</c:v>
                </c:pt>
                <c:pt idx="90">
                  <c:v>88.75</c:v>
                </c:pt>
                <c:pt idx="91">
                  <c:v>90.22</c:v>
                </c:pt>
                <c:pt idx="92">
                  <c:v>91.2</c:v>
                </c:pt>
                <c:pt idx="93">
                  <c:v>93.89</c:v>
                </c:pt>
                <c:pt idx="94">
                  <c:v>95.6</c:v>
                </c:pt>
                <c:pt idx="95">
                  <c:v>97.56</c:v>
                </c:pt>
                <c:pt idx="96">
                  <c:v>99.76</c:v>
                </c:pt>
                <c:pt idx="97">
                  <c:v>101.71</c:v>
                </c:pt>
                <c:pt idx="98">
                  <c:v>103.67</c:v>
                </c:pt>
                <c:pt idx="99">
                  <c:v>104.89</c:v>
                </c:pt>
                <c:pt idx="100">
                  <c:v>107.46</c:v>
                </c:pt>
                <c:pt idx="101">
                  <c:v>109.29</c:v>
                </c:pt>
                <c:pt idx="102">
                  <c:v>111</c:v>
                </c:pt>
                <c:pt idx="103">
                  <c:v>112.23</c:v>
                </c:pt>
                <c:pt idx="104">
                  <c:v>113.69</c:v>
                </c:pt>
                <c:pt idx="105">
                  <c:v>115.04</c:v>
                </c:pt>
                <c:pt idx="106">
                  <c:v>115.65</c:v>
                </c:pt>
                <c:pt idx="107">
                  <c:v>116.14</c:v>
                </c:pt>
                <c:pt idx="108">
                  <c:v>115.89</c:v>
                </c:pt>
                <c:pt idx="109">
                  <c:v>115.65</c:v>
                </c:pt>
                <c:pt idx="110">
                  <c:v>114.43</c:v>
                </c:pt>
                <c:pt idx="111">
                  <c:v>113.69</c:v>
                </c:pt>
                <c:pt idx="112">
                  <c:v>112.71</c:v>
                </c:pt>
                <c:pt idx="113">
                  <c:v>110.76</c:v>
                </c:pt>
                <c:pt idx="114">
                  <c:v>109.05</c:v>
                </c:pt>
                <c:pt idx="115">
                  <c:v>107.21</c:v>
                </c:pt>
                <c:pt idx="116">
                  <c:v>104.89</c:v>
                </c:pt>
                <c:pt idx="117">
                  <c:v>102.2</c:v>
                </c:pt>
                <c:pt idx="118">
                  <c:v>99.76</c:v>
                </c:pt>
                <c:pt idx="119">
                  <c:v>97.8</c:v>
                </c:pt>
                <c:pt idx="120">
                  <c:v>94.01</c:v>
                </c:pt>
                <c:pt idx="121">
                  <c:v>91.2</c:v>
                </c:pt>
                <c:pt idx="122">
                  <c:v>88.02</c:v>
                </c:pt>
                <c:pt idx="123">
                  <c:v>85.94</c:v>
                </c:pt>
                <c:pt idx="124">
                  <c:v>83.37</c:v>
                </c:pt>
                <c:pt idx="125">
                  <c:v>80.81</c:v>
                </c:pt>
                <c:pt idx="126">
                  <c:v>79.83</c:v>
                </c:pt>
                <c:pt idx="127">
                  <c:v>78</c:v>
                </c:pt>
                <c:pt idx="128">
                  <c:v>76.28</c:v>
                </c:pt>
                <c:pt idx="129">
                  <c:v>75.55</c:v>
                </c:pt>
                <c:pt idx="130">
                  <c:v>74.569999999999993</c:v>
                </c:pt>
                <c:pt idx="131">
                  <c:v>74.569999999999993</c:v>
                </c:pt>
                <c:pt idx="132">
                  <c:v>74.33</c:v>
                </c:pt>
                <c:pt idx="133">
                  <c:v>73.84</c:v>
                </c:pt>
                <c:pt idx="134">
                  <c:v>72.86</c:v>
                </c:pt>
                <c:pt idx="135">
                  <c:v>72.62</c:v>
                </c:pt>
                <c:pt idx="136">
                  <c:v>72.62</c:v>
                </c:pt>
                <c:pt idx="137">
                  <c:v>72.62</c:v>
                </c:pt>
                <c:pt idx="138">
                  <c:v>73.11</c:v>
                </c:pt>
                <c:pt idx="139">
                  <c:v>74.08</c:v>
                </c:pt>
                <c:pt idx="140">
                  <c:v>76.040000000000006</c:v>
                </c:pt>
                <c:pt idx="141">
                  <c:v>77.510000000000005</c:v>
                </c:pt>
                <c:pt idx="142">
                  <c:v>79.459999999999994</c:v>
                </c:pt>
                <c:pt idx="143">
                  <c:v>81.66</c:v>
                </c:pt>
                <c:pt idx="144">
                  <c:v>82.89</c:v>
                </c:pt>
                <c:pt idx="145">
                  <c:v>84.6</c:v>
                </c:pt>
                <c:pt idx="146">
                  <c:v>87.29</c:v>
                </c:pt>
                <c:pt idx="147">
                  <c:v>88.26</c:v>
                </c:pt>
                <c:pt idx="148">
                  <c:v>90.83</c:v>
                </c:pt>
                <c:pt idx="149">
                  <c:v>92.67</c:v>
                </c:pt>
                <c:pt idx="150">
                  <c:v>94.13</c:v>
                </c:pt>
                <c:pt idx="151">
                  <c:v>96.82</c:v>
                </c:pt>
                <c:pt idx="152">
                  <c:v>98.9</c:v>
                </c:pt>
                <c:pt idx="153">
                  <c:v>99.51</c:v>
                </c:pt>
                <c:pt idx="154">
                  <c:v>101.35</c:v>
                </c:pt>
                <c:pt idx="155">
                  <c:v>102.2</c:v>
                </c:pt>
                <c:pt idx="156">
                  <c:v>102.93</c:v>
                </c:pt>
                <c:pt idx="157">
                  <c:v>103.06</c:v>
                </c:pt>
                <c:pt idx="158">
                  <c:v>103.42</c:v>
                </c:pt>
                <c:pt idx="159">
                  <c:v>103.18</c:v>
                </c:pt>
                <c:pt idx="160">
                  <c:v>101.71</c:v>
                </c:pt>
                <c:pt idx="161">
                  <c:v>100.98</c:v>
                </c:pt>
                <c:pt idx="162">
                  <c:v>100.25</c:v>
                </c:pt>
                <c:pt idx="163">
                  <c:v>98.29</c:v>
                </c:pt>
                <c:pt idx="164">
                  <c:v>96.58</c:v>
                </c:pt>
                <c:pt idx="165">
                  <c:v>93.64</c:v>
                </c:pt>
                <c:pt idx="166">
                  <c:v>92.18</c:v>
                </c:pt>
                <c:pt idx="167">
                  <c:v>89.49</c:v>
                </c:pt>
                <c:pt idx="168">
                  <c:v>86.8</c:v>
                </c:pt>
                <c:pt idx="169">
                  <c:v>83.86</c:v>
                </c:pt>
                <c:pt idx="170">
                  <c:v>80.930000000000007</c:v>
                </c:pt>
                <c:pt idx="171">
                  <c:v>78.239999999999995</c:v>
                </c:pt>
                <c:pt idx="172">
                  <c:v>75.31</c:v>
                </c:pt>
                <c:pt idx="173">
                  <c:v>73.59</c:v>
                </c:pt>
                <c:pt idx="174">
                  <c:v>70.17</c:v>
                </c:pt>
                <c:pt idx="175">
                  <c:v>68.83</c:v>
                </c:pt>
                <c:pt idx="176">
                  <c:v>66.75</c:v>
                </c:pt>
                <c:pt idx="177">
                  <c:v>63.08</c:v>
                </c:pt>
                <c:pt idx="178">
                  <c:v>59.9</c:v>
                </c:pt>
                <c:pt idx="179">
                  <c:v>56.6</c:v>
                </c:pt>
                <c:pt idx="180">
                  <c:v>54.28</c:v>
                </c:pt>
                <c:pt idx="181">
                  <c:v>51.59</c:v>
                </c:pt>
                <c:pt idx="182">
                  <c:v>49.88</c:v>
                </c:pt>
                <c:pt idx="183">
                  <c:v>49.14</c:v>
                </c:pt>
                <c:pt idx="184">
                  <c:v>49.88</c:v>
                </c:pt>
                <c:pt idx="185">
                  <c:v>50.12</c:v>
                </c:pt>
                <c:pt idx="186">
                  <c:v>50.86</c:v>
                </c:pt>
                <c:pt idx="187">
                  <c:v>51.59</c:v>
                </c:pt>
                <c:pt idx="188">
                  <c:v>54.03</c:v>
                </c:pt>
                <c:pt idx="189">
                  <c:v>54.77</c:v>
                </c:pt>
                <c:pt idx="190">
                  <c:v>56.36</c:v>
                </c:pt>
                <c:pt idx="191">
                  <c:v>57.58</c:v>
                </c:pt>
                <c:pt idx="192">
                  <c:v>60.64</c:v>
                </c:pt>
                <c:pt idx="193">
                  <c:v>63.81</c:v>
                </c:pt>
                <c:pt idx="194">
                  <c:v>65.77</c:v>
                </c:pt>
                <c:pt idx="195">
                  <c:v>67.97</c:v>
                </c:pt>
                <c:pt idx="196">
                  <c:v>71.39</c:v>
                </c:pt>
                <c:pt idx="197">
                  <c:v>74.08</c:v>
                </c:pt>
                <c:pt idx="198">
                  <c:v>76.41</c:v>
                </c:pt>
                <c:pt idx="199">
                  <c:v>78.48</c:v>
                </c:pt>
                <c:pt idx="200">
                  <c:v>80.81</c:v>
                </c:pt>
                <c:pt idx="201">
                  <c:v>83.37</c:v>
                </c:pt>
                <c:pt idx="202">
                  <c:v>85.58</c:v>
                </c:pt>
                <c:pt idx="203">
                  <c:v>85.94</c:v>
                </c:pt>
                <c:pt idx="204">
                  <c:v>88.02</c:v>
                </c:pt>
                <c:pt idx="205">
                  <c:v>88.51</c:v>
                </c:pt>
                <c:pt idx="206">
                  <c:v>89</c:v>
                </c:pt>
                <c:pt idx="207">
                  <c:v>89.49</c:v>
                </c:pt>
                <c:pt idx="208">
                  <c:v>89.98</c:v>
                </c:pt>
                <c:pt idx="209">
                  <c:v>90.95</c:v>
                </c:pt>
                <c:pt idx="210">
                  <c:v>91.44</c:v>
                </c:pt>
                <c:pt idx="211">
                  <c:v>91.93</c:v>
                </c:pt>
                <c:pt idx="212">
                  <c:v>92.18</c:v>
                </c:pt>
                <c:pt idx="213">
                  <c:v>91.69</c:v>
                </c:pt>
                <c:pt idx="214">
                  <c:v>90.95</c:v>
                </c:pt>
                <c:pt idx="215">
                  <c:v>90.22</c:v>
                </c:pt>
                <c:pt idx="216">
                  <c:v>88.14</c:v>
                </c:pt>
                <c:pt idx="217">
                  <c:v>85.82</c:v>
                </c:pt>
                <c:pt idx="218">
                  <c:v>84.11</c:v>
                </c:pt>
                <c:pt idx="219">
                  <c:v>80.69</c:v>
                </c:pt>
                <c:pt idx="220">
                  <c:v>77.510000000000005</c:v>
                </c:pt>
                <c:pt idx="221">
                  <c:v>76.53</c:v>
                </c:pt>
                <c:pt idx="222">
                  <c:v>72.62</c:v>
                </c:pt>
                <c:pt idx="223">
                  <c:v>70.17</c:v>
                </c:pt>
                <c:pt idx="224">
                  <c:v>66.5</c:v>
                </c:pt>
                <c:pt idx="225">
                  <c:v>63.94</c:v>
                </c:pt>
                <c:pt idx="226">
                  <c:v>60.39</c:v>
                </c:pt>
                <c:pt idx="227">
                  <c:v>57.58</c:v>
                </c:pt>
                <c:pt idx="228">
                  <c:v>54.65</c:v>
                </c:pt>
                <c:pt idx="229">
                  <c:v>50.61</c:v>
                </c:pt>
                <c:pt idx="230">
                  <c:v>47.56</c:v>
                </c:pt>
                <c:pt idx="231">
                  <c:v>45.48</c:v>
                </c:pt>
                <c:pt idx="232">
                  <c:v>45.23</c:v>
                </c:pt>
                <c:pt idx="233">
                  <c:v>44.5</c:v>
                </c:pt>
                <c:pt idx="234">
                  <c:v>44.5</c:v>
                </c:pt>
                <c:pt idx="235">
                  <c:v>44.25</c:v>
                </c:pt>
                <c:pt idx="236">
                  <c:v>44.25</c:v>
                </c:pt>
                <c:pt idx="237">
                  <c:v>44.01</c:v>
                </c:pt>
                <c:pt idx="238">
                  <c:v>44.01</c:v>
                </c:pt>
                <c:pt idx="239">
                  <c:v>44.25</c:v>
                </c:pt>
                <c:pt idx="240">
                  <c:v>46.7</c:v>
                </c:pt>
                <c:pt idx="241">
                  <c:v>48.9</c:v>
                </c:pt>
                <c:pt idx="242">
                  <c:v>50.61</c:v>
                </c:pt>
                <c:pt idx="243">
                  <c:v>52.45</c:v>
                </c:pt>
                <c:pt idx="244">
                  <c:v>54.03</c:v>
                </c:pt>
                <c:pt idx="245">
                  <c:v>55.75</c:v>
                </c:pt>
                <c:pt idx="246">
                  <c:v>57.7</c:v>
                </c:pt>
                <c:pt idx="247">
                  <c:v>61</c:v>
                </c:pt>
                <c:pt idx="248">
                  <c:v>63.57</c:v>
                </c:pt>
                <c:pt idx="249">
                  <c:v>65.400000000000006</c:v>
                </c:pt>
                <c:pt idx="250">
                  <c:v>67.73</c:v>
                </c:pt>
                <c:pt idx="251">
                  <c:v>70.05</c:v>
                </c:pt>
                <c:pt idx="252">
                  <c:v>72.13</c:v>
                </c:pt>
                <c:pt idx="253">
                  <c:v>73.349999999999994</c:v>
                </c:pt>
                <c:pt idx="254">
                  <c:v>74.45</c:v>
                </c:pt>
                <c:pt idx="255">
                  <c:v>75.06</c:v>
                </c:pt>
                <c:pt idx="256">
                  <c:v>76.650000000000006</c:v>
                </c:pt>
                <c:pt idx="257">
                  <c:v>77.510000000000005</c:v>
                </c:pt>
                <c:pt idx="258">
                  <c:v>79.099999999999994</c:v>
                </c:pt>
                <c:pt idx="259">
                  <c:v>80.319999999999993</c:v>
                </c:pt>
                <c:pt idx="260">
                  <c:v>81.17</c:v>
                </c:pt>
                <c:pt idx="261">
                  <c:v>81.42</c:v>
                </c:pt>
                <c:pt idx="262">
                  <c:v>81.42</c:v>
                </c:pt>
                <c:pt idx="263">
                  <c:v>80.69</c:v>
                </c:pt>
                <c:pt idx="264">
                  <c:v>78.97</c:v>
                </c:pt>
                <c:pt idx="265">
                  <c:v>76.53</c:v>
                </c:pt>
                <c:pt idx="266">
                  <c:v>75.8</c:v>
                </c:pt>
                <c:pt idx="267">
                  <c:v>72.13</c:v>
                </c:pt>
                <c:pt idx="268">
                  <c:v>68.95</c:v>
                </c:pt>
                <c:pt idx="269">
                  <c:v>65.77</c:v>
                </c:pt>
                <c:pt idx="270">
                  <c:v>63.33</c:v>
                </c:pt>
                <c:pt idx="271">
                  <c:v>59.17</c:v>
                </c:pt>
                <c:pt idx="272">
                  <c:v>57.21</c:v>
                </c:pt>
                <c:pt idx="273">
                  <c:v>54.77</c:v>
                </c:pt>
                <c:pt idx="274">
                  <c:v>51.83</c:v>
                </c:pt>
                <c:pt idx="275">
                  <c:v>48.9</c:v>
                </c:pt>
                <c:pt idx="276">
                  <c:v>47.92</c:v>
                </c:pt>
                <c:pt idx="277">
                  <c:v>45.84</c:v>
                </c:pt>
                <c:pt idx="278">
                  <c:v>43.89</c:v>
                </c:pt>
                <c:pt idx="279">
                  <c:v>42.3</c:v>
                </c:pt>
                <c:pt idx="280">
                  <c:v>40.950000000000003</c:v>
                </c:pt>
                <c:pt idx="281">
                  <c:v>37.9</c:v>
                </c:pt>
                <c:pt idx="282">
                  <c:v>36.43</c:v>
                </c:pt>
                <c:pt idx="283">
                  <c:v>35.57</c:v>
                </c:pt>
                <c:pt idx="284">
                  <c:v>30.44</c:v>
                </c:pt>
                <c:pt idx="285">
                  <c:v>30.44</c:v>
                </c:pt>
                <c:pt idx="286">
                  <c:v>30.44</c:v>
                </c:pt>
                <c:pt idx="287">
                  <c:v>30.44</c:v>
                </c:pt>
                <c:pt idx="288">
                  <c:v>30.44</c:v>
                </c:pt>
                <c:pt idx="289">
                  <c:v>30.44</c:v>
                </c:pt>
                <c:pt idx="290">
                  <c:v>30.44</c:v>
                </c:pt>
                <c:pt idx="291">
                  <c:v>30.44</c:v>
                </c:pt>
                <c:pt idx="292">
                  <c:v>30.44</c:v>
                </c:pt>
                <c:pt idx="293">
                  <c:v>30.44</c:v>
                </c:pt>
                <c:pt idx="294">
                  <c:v>30.44</c:v>
                </c:pt>
                <c:pt idx="295">
                  <c:v>30.44</c:v>
                </c:pt>
                <c:pt idx="296">
                  <c:v>30.44</c:v>
                </c:pt>
                <c:pt idx="297">
                  <c:v>30.44</c:v>
                </c:pt>
                <c:pt idx="298">
                  <c:v>30.44</c:v>
                </c:pt>
                <c:pt idx="299">
                  <c:v>30.44</c:v>
                </c:pt>
                <c:pt idx="300">
                  <c:v>30.44</c:v>
                </c:pt>
                <c:pt idx="301">
                  <c:v>30.44</c:v>
                </c:pt>
                <c:pt idx="302">
                  <c:v>30.44</c:v>
                </c:pt>
                <c:pt idx="303">
                  <c:v>30.44</c:v>
                </c:pt>
                <c:pt idx="304">
                  <c:v>30.44</c:v>
                </c:pt>
                <c:pt idx="305">
                  <c:v>30.44</c:v>
                </c:pt>
                <c:pt idx="306">
                  <c:v>30.44</c:v>
                </c:pt>
                <c:pt idx="307">
                  <c:v>30.44</c:v>
                </c:pt>
                <c:pt idx="308">
                  <c:v>30.44</c:v>
                </c:pt>
                <c:pt idx="309">
                  <c:v>30.44</c:v>
                </c:pt>
                <c:pt idx="310">
                  <c:v>30.44</c:v>
                </c:pt>
                <c:pt idx="311">
                  <c:v>30.44</c:v>
                </c:pt>
                <c:pt idx="312">
                  <c:v>30.44</c:v>
                </c:pt>
                <c:pt idx="313">
                  <c:v>30.44</c:v>
                </c:pt>
                <c:pt idx="314">
                  <c:v>30.44</c:v>
                </c:pt>
                <c:pt idx="315">
                  <c:v>30.44</c:v>
                </c:pt>
                <c:pt idx="316">
                  <c:v>30.44</c:v>
                </c:pt>
                <c:pt idx="317">
                  <c:v>30.44</c:v>
                </c:pt>
                <c:pt idx="318">
                  <c:v>30.44</c:v>
                </c:pt>
                <c:pt idx="319">
                  <c:v>30.44</c:v>
                </c:pt>
                <c:pt idx="320">
                  <c:v>30.44</c:v>
                </c:pt>
                <c:pt idx="321">
                  <c:v>30.44</c:v>
                </c:pt>
                <c:pt idx="322">
                  <c:v>30.44</c:v>
                </c:pt>
                <c:pt idx="323">
                  <c:v>30.44</c:v>
                </c:pt>
                <c:pt idx="324">
                  <c:v>30.44</c:v>
                </c:pt>
                <c:pt idx="325">
                  <c:v>30.44</c:v>
                </c:pt>
                <c:pt idx="326">
                  <c:v>30.44</c:v>
                </c:pt>
                <c:pt idx="327">
                  <c:v>30.44</c:v>
                </c:pt>
                <c:pt idx="328">
                  <c:v>30.44</c:v>
                </c:pt>
                <c:pt idx="329">
                  <c:v>30.44</c:v>
                </c:pt>
                <c:pt idx="330">
                  <c:v>30.44</c:v>
                </c:pt>
                <c:pt idx="331">
                  <c:v>30.44</c:v>
                </c:pt>
                <c:pt idx="332">
                  <c:v>30.44</c:v>
                </c:pt>
                <c:pt idx="333">
                  <c:v>30.44</c:v>
                </c:pt>
                <c:pt idx="334">
                  <c:v>30.44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166.45187743142051</c:v>
                </c:pt>
                <c:pt idx="1">
                  <c:v>164.4953640724336</c:v>
                </c:pt>
                <c:pt idx="2">
                  <c:v>162.34155615695099</c:v>
                </c:pt>
                <c:pt idx="3">
                  <c:v>160.11450450988769</c:v>
                </c:pt>
                <c:pt idx="4">
                  <c:v>157.46923778451571</c:v>
                </c:pt>
                <c:pt idx="5">
                  <c:v>154.3235589718503</c:v>
                </c:pt>
                <c:pt idx="6">
                  <c:v>151.03045445914361</c:v>
                </c:pt>
                <c:pt idx="7">
                  <c:v>147.54802807566551</c:v>
                </c:pt>
                <c:pt idx="8">
                  <c:v>144.0688443640035</c:v>
                </c:pt>
                <c:pt idx="9">
                  <c:v>140.64677937110321</c:v>
                </c:pt>
                <c:pt idx="10">
                  <c:v>136.03773815159619</c:v>
                </c:pt>
                <c:pt idx="11">
                  <c:v>132.20493412884511</c:v>
                </c:pt>
                <c:pt idx="12">
                  <c:v>128.92387518598051</c:v>
                </c:pt>
                <c:pt idx="13">
                  <c:v>125.4511908212185</c:v>
                </c:pt>
                <c:pt idx="14">
                  <c:v>122.16598630212791</c:v>
                </c:pt>
                <c:pt idx="15">
                  <c:v>119.6595196988762</c:v>
                </c:pt>
                <c:pt idx="16">
                  <c:v>116.5140751259357</c:v>
                </c:pt>
                <c:pt idx="17">
                  <c:v>114.4575816096429</c:v>
                </c:pt>
                <c:pt idx="18">
                  <c:v>112.8608353936438</c:v>
                </c:pt>
                <c:pt idx="19">
                  <c:v>111.475175568024</c:v>
                </c:pt>
                <c:pt idx="20">
                  <c:v>110.5098927648574</c:v>
                </c:pt>
                <c:pt idx="21">
                  <c:v>110.0596254554072</c:v>
                </c:pt>
                <c:pt idx="22">
                  <c:v>110.02971279897849</c:v>
                </c:pt>
                <c:pt idx="23">
                  <c:v>110.5307563444271</c:v>
                </c:pt>
                <c:pt idx="24">
                  <c:v>111.3259464165596</c:v>
                </c:pt>
                <c:pt idx="25">
                  <c:v>112.9317256150146</c:v>
                </c:pt>
                <c:pt idx="26">
                  <c:v>115.3819806421358</c:v>
                </c:pt>
                <c:pt idx="27">
                  <c:v>117.71620162876449</c:v>
                </c:pt>
                <c:pt idx="28">
                  <c:v>120.15129856299561</c:v>
                </c:pt>
                <c:pt idx="29">
                  <c:v>123.0525297545112</c:v>
                </c:pt>
                <c:pt idx="30">
                  <c:v>125.78363280156439</c:v>
                </c:pt>
                <c:pt idx="31">
                  <c:v>130.2689885863403</c:v>
                </c:pt>
                <c:pt idx="32">
                  <c:v>133.2347951503761</c:v>
                </c:pt>
                <c:pt idx="33">
                  <c:v>137.0046377454583</c:v>
                </c:pt>
                <c:pt idx="34">
                  <c:v>140.7930121485642</c:v>
                </c:pt>
                <c:pt idx="35">
                  <c:v>144.86188528119129</c:v>
                </c:pt>
                <c:pt idx="36">
                  <c:v>148.36105460824439</c:v>
                </c:pt>
                <c:pt idx="37">
                  <c:v>151.66803838846471</c:v>
                </c:pt>
                <c:pt idx="38">
                  <c:v>155.02918183581261</c:v>
                </c:pt>
                <c:pt idx="39">
                  <c:v>157.93366316854019</c:v>
                </c:pt>
                <c:pt idx="40">
                  <c:v>160.7651918571093</c:v>
                </c:pt>
                <c:pt idx="41">
                  <c:v>163.21160532633129</c:v>
                </c:pt>
                <c:pt idx="42">
                  <c:v>165.5764830936526</c:v>
                </c:pt>
                <c:pt idx="43">
                  <c:v>167.31846905007441</c:v>
                </c:pt>
                <c:pt idx="44">
                  <c:v>168.78139779375519</c:v>
                </c:pt>
                <c:pt idx="45">
                  <c:v>169.64408595185739</c:v>
                </c:pt>
                <c:pt idx="46">
                  <c:v>169.98493565752679</c:v>
                </c:pt>
                <c:pt idx="47">
                  <c:v>169.9133660496162</c:v>
                </c:pt>
                <c:pt idx="48">
                  <c:v>169.45056898140291</c:v>
                </c:pt>
                <c:pt idx="49">
                  <c:v>168.25226444947509</c:v>
                </c:pt>
                <c:pt idx="50">
                  <c:v>166.9799895597335</c:v>
                </c:pt>
                <c:pt idx="51">
                  <c:v>165.13204736153639</c:v>
                </c:pt>
                <c:pt idx="52">
                  <c:v>162.69277208841979</c:v>
                </c:pt>
                <c:pt idx="53">
                  <c:v>160.31129356281139</c:v>
                </c:pt>
                <c:pt idx="54">
                  <c:v>157.16179799626201</c:v>
                </c:pt>
                <c:pt idx="55">
                  <c:v>154.19168128089791</c:v>
                </c:pt>
                <c:pt idx="56">
                  <c:v>150.86699976242619</c:v>
                </c:pt>
                <c:pt idx="57">
                  <c:v>147.4064872127332</c:v>
                </c:pt>
                <c:pt idx="58">
                  <c:v>143.32781385839181</c:v>
                </c:pt>
                <c:pt idx="59">
                  <c:v>139.30515959983899</c:v>
                </c:pt>
                <c:pt idx="60">
                  <c:v>134.31440854159371</c:v>
                </c:pt>
                <c:pt idx="61">
                  <c:v>129.5499024857381</c:v>
                </c:pt>
                <c:pt idx="62">
                  <c:v>126.7013158429972</c:v>
                </c:pt>
                <c:pt idx="63">
                  <c:v>122.92245974247361</c:v>
                </c:pt>
                <c:pt idx="64">
                  <c:v>120.0807707614036</c:v>
                </c:pt>
                <c:pt idx="65">
                  <c:v>117.5836329033008</c:v>
                </c:pt>
                <c:pt idx="66">
                  <c:v>115.29709528406011</c:v>
                </c:pt>
                <c:pt idx="67">
                  <c:v>113.25217403176561</c:v>
                </c:pt>
                <c:pt idx="68">
                  <c:v>111.7574196831233</c:v>
                </c:pt>
                <c:pt idx="69">
                  <c:v>110.6819333423865</c:v>
                </c:pt>
                <c:pt idx="70">
                  <c:v>110.1368689137891</c:v>
                </c:pt>
                <c:pt idx="71">
                  <c:v>110.01201928814331</c:v>
                </c:pt>
                <c:pt idx="72">
                  <c:v>110.3506343555003</c:v>
                </c:pt>
                <c:pt idx="73">
                  <c:v>111.0382063661021</c:v>
                </c:pt>
                <c:pt idx="74">
                  <c:v>112.2029801680581</c:v>
                </c:pt>
                <c:pt idx="75">
                  <c:v>113.8166175324635</c:v>
                </c:pt>
                <c:pt idx="76">
                  <c:v>115.83326247243239</c:v>
                </c:pt>
                <c:pt idx="77">
                  <c:v>118.1257831067032</c:v>
                </c:pt>
                <c:pt idx="78">
                  <c:v>121.21884789504961</c:v>
                </c:pt>
                <c:pt idx="79">
                  <c:v>124.1564065356087</c:v>
                </c:pt>
                <c:pt idx="80">
                  <c:v>127.4638436877102</c:v>
                </c:pt>
                <c:pt idx="81">
                  <c:v>130.9854297505</c:v>
                </c:pt>
                <c:pt idx="82">
                  <c:v>134.52160578200329</c:v>
                </c:pt>
                <c:pt idx="83">
                  <c:v>138.11707446941639</c:v>
                </c:pt>
                <c:pt idx="84">
                  <c:v>141.7609609251038</c:v>
                </c:pt>
                <c:pt idx="85">
                  <c:v>145.81080324398269</c:v>
                </c:pt>
                <c:pt idx="86">
                  <c:v>149.37056012864201</c:v>
                </c:pt>
                <c:pt idx="87">
                  <c:v>152.86124128568721</c:v>
                </c:pt>
                <c:pt idx="88">
                  <c:v>155.98772651292961</c:v>
                </c:pt>
                <c:pt idx="89">
                  <c:v>159.1346595823828</c:v>
                </c:pt>
                <c:pt idx="90">
                  <c:v>161.78436036642171</c:v>
                </c:pt>
                <c:pt idx="91">
                  <c:v>164.37838159039291</c:v>
                </c:pt>
                <c:pt idx="92">
                  <c:v>166.30856474227639</c:v>
                </c:pt>
                <c:pt idx="93">
                  <c:v>167.86313478334321</c:v>
                </c:pt>
                <c:pt idx="94">
                  <c:v>169.0138416048722</c:v>
                </c:pt>
                <c:pt idx="95">
                  <c:v>169.7382265785769</c:v>
                </c:pt>
                <c:pt idx="96">
                  <c:v>169.99831538060701</c:v>
                </c:pt>
                <c:pt idx="97">
                  <c:v>169.81429421050041</c:v>
                </c:pt>
                <c:pt idx="98">
                  <c:v>169.05650042910739</c:v>
                </c:pt>
                <c:pt idx="99">
                  <c:v>167.91995618031419</c:v>
                </c:pt>
                <c:pt idx="100">
                  <c:v>166.34594672889619</c:v>
                </c:pt>
                <c:pt idx="101">
                  <c:v>164.37010875881819</c:v>
                </c:pt>
                <c:pt idx="102">
                  <c:v>162.01033336312659</c:v>
                </c:pt>
                <c:pt idx="103">
                  <c:v>159.39738085330001</c:v>
                </c:pt>
                <c:pt idx="104">
                  <c:v>156.4142440205533</c:v>
                </c:pt>
                <c:pt idx="105">
                  <c:v>153.28141829883299</c:v>
                </c:pt>
                <c:pt idx="106">
                  <c:v>149.41877584525969</c:v>
                </c:pt>
                <c:pt idx="107">
                  <c:v>145.84228612108879</c:v>
                </c:pt>
                <c:pt idx="108">
                  <c:v>142.10628779232479</c:v>
                </c:pt>
                <c:pt idx="109">
                  <c:v>138.5227137526571</c:v>
                </c:pt>
                <c:pt idx="110">
                  <c:v>134.91342368645479</c:v>
                </c:pt>
                <c:pt idx="111">
                  <c:v>131.2880466770259</c:v>
                </c:pt>
                <c:pt idx="112">
                  <c:v>127.8254210108332</c:v>
                </c:pt>
                <c:pt idx="113">
                  <c:v>124.1927074995974</c:v>
                </c:pt>
                <c:pt idx="114">
                  <c:v>121.16885543284729</c:v>
                </c:pt>
                <c:pt idx="115">
                  <c:v>118.34560311871699</c:v>
                </c:pt>
                <c:pt idx="116">
                  <c:v>116.0775024516855</c:v>
                </c:pt>
                <c:pt idx="117">
                  <c:v>114.0100900526854</c:v>
                </c:pt>
                <c:pt idx="118">
                  <c:v>112.3671050888948</c:v>
                </c:pt>
                <c:pt idx="119">
                  <c:v>111.16568772919049</c:v>
                </c:pt>
                <c:pt idx="120">
                  <c:v>110.3482190666181</c:v>
                </c:pt>
                <c:pt idx="121">
                  <c:v>110.0027438623799</c:v>
                </c:pt>
                <c:pt idx="122">
                  <c:v>110.17458036346819</c:v>
                </c:pt>
                <c:pt idx="123">
                  <c:v>110.7769902946191</c:v>
                </c:pt>
                <c:pt idx="124">
                  <c:v>112.0725877767877</c:v>
                </c:pt>
                <c:pt idx="125">
                  <c:v>113.5083366278385</c:v>
                </c:pt>
                <c:pt idx="126">
                  <c:v>115.1215587560653</c:v>
                </c:pt>
                <c:pt idx="127">
                  <c:v>118.211151785098</c:v>
                </c:pt>
                <c:pt idx="128">
                  <c:v>120.6608588843193</c:v>
                </c:pt>
                <c:pt idx="129">
                  <c:v>123.3524374922918</c:v>
                </c:pt>
                <c:pt idx="130">
                  <c:v>126.9705025922448</c:v>
                </c:pt>
                <c:pt idx="131">
                  <c:v>129.80948787803061</c:v>
                </c:pt>
                <c:pt idx="132">
                  <c:v>133.08776957404189</c:v>
                </c:pt>
                <c:pt idx="133">
                  <c:v>138.12693087457839</c:v>
                </c:pt>
                <c:pt idx="134">
                  <c:v>142.1089110523929</c:v>
                </c:pt>
                <c:pt idx="135">
                  <c:v>146.0702537584931</c:v>
                </c:pt>
                <c:pt idx="136">
                  <c:v>149.625516439949</c:v>
                </c:pt>
                <c:pt idx="137">
                  <c:v>153.01335623763441</c:v>
                </c:pt>
                <c:pt idx="138">
                  <c:v>156.26907873948321</c:v>
                </c:pt>
                <c:pt idx="139">
                  <c:v>159.1662881196109</c:v>
                </c:pt>
                <c:pt idx="140">
                  <c:v>162.19650304018629</c:v>
                </c:pt>
                <c:pt idx="141">
                  <c:v>164.4800642847942</c:v>
                </c:pt>
                <c:pt idx="142">
                  <c:v>166.39907719648949</c:v>
                </c:pt>
                <c:pt idx="143">
                  <c:v>167.96557040448411</c:v>
                </c:pt>
                <c:pt idx="144">
                  <c:v>169.10795793588079</c:v>
                </c:pt>
                <c:pt idx="145">
                  <c:v>169.7671832026667</c:v>
                </c:pt>
                <c:pt idx="146">
                  <c:v>169.99987206581781</c:v>
                </c:pt>
                <c:pt idx="147">
                  <c:v>169.76129060954659</c:v>
                </c:pt>
                <c:pt idx="148">
                  <c:v>169.07159332230299</c:v>
                </c:pt>
                <c:pt idx="149">
                  <c:v>167.6818998594278</c:v>
                </c:pt>
                <c:pt idx="150">
                  <c:v>166.14601051773371</c:v>
                </c:pt>
                <c:pt idx="151">
                  <c:v>163.8333026994074</c:v>
                </c:pt>
                <c:pt idx="152">
                  <c:v>161.82849732100141</c:v>
                </c:pt>
                <c:pt idx="153">
                  <c:v>158.62786647254819</c:v>
                </c:pt>
                <c:pt idx="154">
                  <c:v>155.59326674084201</c:v>
                </c:pt>
                <c:pt idx="155">
                  <c:v>152.55907666669791</c:v>
                </c:pt>
                <c:pt idx="156">
                  <c:v>149.5455039098577</c:v>
                </c:pt>
                <c:pt idx="157">
                  <c:v>146.58049550453461</c:v>
                </c:pt>
                <c:pt idx="158">
                  <c:v>142.9666741771093</c:v>
                </c:pt>
                <c:pt idx="159">
                  <c:v>139.36966373083831</c:v>
                </c:pt>
                <c:pt idx="160">
                  <c:v>135.7464730693913</c:v>
                </c:pt>
                <c:pt idx="161">
                  <c:v>131.83815073966821</c:v>
                </c:pt>
                <c:pt idx="162">
                  <c:v>128.86542269263771</c:v>
                </c:pt>
                <c:pt idx="163">
                  <c:v>124.40686300370579</c:v>
                </c:pt>
                <c:pt idx="164">
                  <c:v>121.771709480569</c:v>
                </c:pt>
                <c:pt idx="165">
                  <c:v>118.997517362883</c:v>
                </c:pt>
                <c:pt idx="166">
                  <c:v>116.8069033562863</c:v>
                </c:pt>
                <c:pt idx="167">
                  <c:v>114.33812258393991</c:v>
                </c:pt>
                <c:pt idx="168">
                  <c:v>112.4362122899723</c:v>
                </c:pt>
                <c:pt idx="169">
                  <c:v>111.3216305635186</c:v>
                </c:pt>
                <c:pt idx="170">
                  <c:v>110.379887102997</c:v>
                </c:pt>
                <c:pt idx="171">
                  <c:v>110.0481862757438</c:v>
                </c:pt>
                <c:pt idx="172">
                  <c:v>110.0849178259744</c:v>
                </c:pt>
                <c:pt idx="173">
                  <c:v>110.53958499795451</c:v>
                </c:pt>
                <c:pt idx="174">
                  <c:v>111.8178920564996</c:v>
                </c:pt>
                <c:pt idx="175">
                  <c:v>113.197109303015</c:v>
                </c:pt>
                <c:pt idx="176">
                  <c:v>114.8941649669278</c:v>
                </c:pt>
                <c:pt idx="177">
                  <c:v>116.90354273319289</c:v>
                </c:pt>
                <c:pt idx="178">
                  <c:v>119.46728885146079</c:v>
                </c:pt>
                <c:pt idx="179">
                  <c:v>123.13759467949269</c:v>
                </c:pt>
                <c:pt idx="180">
                  <c:v>126.4733964610582</c:v>
                </c:pt>
                <c:pt idx="181">
                  <c:v>129.7809542464642</c:v>
                </c:pt>
                <c:pt idx="182">
                  <c:v>132.78161716701641</c:v>
                </c:pt>
                <c:pt idx="183">
                  <c:v>137.0235705004377</c:v>
                </c:pt>
                <c:pt idx="184">
                  <c:v>140.55309916931</c:v>
                </c:pt>
                <c:pt idx="185">
                  <c:v>143.76992052362269</c:v>
                </c:pt>
                <c:pt idx="186">
                  <c:v>146.9059993452754</c:v>
                </c:pt>
                <c:pt idx="187">
                  <c:v>150.4590800135316</c:v>
                </c:pt>
                <c:pt idx="188">
                  <c:v>153.6127555927562</c:v>
                </c:pt>
                <c:pt idx="189">
                  <c:v>156.94032998505119</c:v>
                </c:pt>
                <c:pt idx="190">
                  <c:v>159.61839181724281</c:v>
                </c:pt>
                <c:pt idx="191">
                  <c:v>161.89711670233521</c:v>
                </c:pt>
                <c:pt idx="192">
                  <c:v>165.05986607076849</c:v>
                </c:pt>
                <c:pt idx="193">
                  <c:v>166.74292318654619</c:v>
                </c:pt>
                <c:pt idx="194">
                  <c:v>168.2279160660363</c:v>
                </c:pt>
                <c:pt idx="195">
                  <c:v>169.28368803597951</c:v>
                </c:pt>
                <c:pt idx="196">
                  <c:v>169.8259991737248</c:v>
                </c:pt>
                <c:pt idx="197">
                  <c:v>169.9710377677828</c:v>
                </c:pt>
                <c:pt idx="198">
                  <c:v>169.68360861758509</c:v>
                </c:pt>
                <c:pt idx="199">
                  <c:v>168.9809994882107</c:v>
                </c:pt>
                <c:pt idx="200">
                  <c:v>167.4813154766311</c:v>
                </c:pt>
                <c:pt idx="201">
                  <c:v>165.49873091360041</c:v>
                </c:pt>
                <c:pt idx="202">
                  <c:v>163.3608609169336</c:v>
                </c:pt>
                <c:pt idx="203">
                  <c:v>160.40910019442109</c:v>
                </c:pt>
                <c:pt idx="204">
                  <c:v>157.8457257024819</c:v>
                </c:pt>
                <c:pt idx="205">
                  <c:v>153.86250046790011</c:v>
                </c:pt>
                <c:pt idx="206">
                  <c:v>150.70636363613451</c:v>
                </c:pt>
                <c:pt idx="207">
                  <c:v>147.32285175519681</c:v>
                </c:pt>
                <c:pt idx="208">
                  <c:v>144.28332222277609</c:v>
                </c:pt>
                <c:pt idx="209">
                  <c:v>139.8050253997672</c:v>
                </c:pt>
                <c:pt idx="210">
                  <c:v>136.44468782219221</c:v>
                </c:pt>
                <c:pt idx="211">
                  <c:v>132.98227786589661</c:v>
                </c:pt>
                <c:pt idx="212">
                  <c:v>129.88109105009559</c:v>
                </c:pt>
                <c:pt idx="213">
                  <c:v>126.52898841345289</c:v>
                </c:pt>
                <c:pt idx="214">
                  <c:v>123.59487063643439</c:v>
                </c:pt>
                <c:pt idx="215">
                  <c:v>121.10127617780191</c:v>
                </c:pt>
                <c:pt idx="216">
                  <c:v>118.6807876253048</c:v>
                </c:pt>
                <c:pt idx="217">
                  <c:v>116.4105305428472</c:v>
                </c:pt>
                <c:pt idx="218">
                  <c:v>114.1205967547503</c:v>
                </c:pt>
                <c:pt idx="219">
                  <c:v>112.6674034344183</c:v>
                </c:pt>
                <c:pt idx="220">
                  <c:v>111.29244030456699</c:v>
                </c:pt>
                <c:pt idx="221">
                  <c:v>110.38618779209359</c:v>
                </c:pt>
                <c:pt idx="222">
                  <c:v>110.0251122493804</c:v>
                </c:pt>
                <c:pt idx="223">
                  <c:v>110.09806608809311</c:v>
                </c:pt>
                <c:pt idx="224">
                  <c:v>110.6317792126361</c:v>
                </c:pt>
                <c:pt idx="225">
                  <c:v>111.8140364035465</c:v>
                </c:pt>
                <c:pt idx="226">
                  <c:v>113.2134144610239</c:v>
                </c:pt>
                <c:pt idx="227">
                  <c:v>114.9533508826015</c:v>
                </c:pt>
                <c:pt idx="228">
                  <c:v>116.8120709377111</c:v>
                </c:pt>
                <c:pt idx="229">
                  <c:v>119.1618399533547</c:v>
                </c:pt>
                <c:pt idx="230">
                  <c:v>122.186339582686</c:v>
                </c:pt>
                <c:pt idx="231">
                  <c:v>126.07870309047399</c:v>
                </c:pt>
                <c:pt idx="232">
                  <c:v>129.67429651402571</c:v>
                </c:pt>
                <c:pt idx="233">
                  <c:v>132.62504394490259</c:v>
                </c:pt>
                <c:pt idx="234">
                  <c:v>136.31719881154149</c:v>
                </c:pt>
                <c:pt idx="235">
                  <c:v>140.8302485539123</c:v>
                </c:pt>
                <c:pt idx="236">
                  <c:v>144.9302567763724</c:v>
                </c:pt>
                <c:pt idx="237">
                  <c:v>148.06954500218819</c:v>
                </c:pt>
                <c:pt idx="238">
                  <c:v>151.3827751037808</c:v>
                </c:pt>
                <c:pt idx="239">
                  <c:v>155.20921418392709</c:v>
                </c:pt>
                <c:pt idx="240">
                  <c:v>159.34195427962061</c:v>
                </c:pt>
                <c:pt idx="241">
                  <c:v>162.02002751106889</c:v>
                </c:pt>
                <c:pt idx="242">
                  <c:v>164.28570137313071</c:v>
                </c:pt>
                <c:pt idx="243">
                  <c:v>166.13929814592419</c:v>
                </c:pt>
                <c:pt idx="244">
                  <c:v>167.51556962897959</c:v>
                </c:pt>
                <c:pt idx="245">
                  <c:v>168.82310037370689</c:v>
                </c:pt>
                <c:pt idx="246">
                  <c:v>169.61950459374631</c:v>
                </c:pt>
                <c:pt idx="247">
                  <c:v>169.9990116909924</c:v>
                </c:pt>
                <c:pt idx="248">
                  <c:v>169.82462832525439</c:v>
                </c:pt>
                <c:pt idx="249">
                  <c:v>169.22096760787261</c:v>
                </c:pt>
                <c:pt idx="250">
                  <c:v>167.97921379890579</c:v>
                </c:pt>
                <c:pt idx="251">
                  <c:v>166.64966671448951</c:v>
                </c:pt>
                <c:pt idx="252">
                  <c:v>164.4733030230008</c:v>
                </c:pt>
                <c:pt idx="253">
                  <c:v>162.17016921541901</c:v>
                </c:pt>
                <c:pt idx="254">
                  <c:v>159.50688811829659</c:v>
                </c:pt>
                <c:pt idx="255">
                  <c:v>156.14917000903171</c:v>
                </c:pt>
                <c:pt idx="256">
                  <c:v>153.4003327109443</c:v>
                </c:pt>
                <c:pt idx="257">
                  <c:v>149.20215360567661</c:v>
                </c:pt>
                <c:pt idx="258">
                  <c:v>144.6141205218949</c:v>
                </c:pt>
                <c:pt idx="259">
                  <c:v>141.19105724604401</c:v>
                </c:pt>
                <c:pt idx="260">
                  <c:v>138.10313231800271</c:v>
                </c:pt>
                <c:pt idx="261">
                  <c:v>134.75201349121599</c:v>
                </c:pt>
                <c:pt idx="262">
                  <c:v>131.48341102461029</c:v>
                </c:pt>
                <c:pt idx="263">
                  <c:v>127.50274044108281</c:v>
                </c:pt>
                <c:pt idx="264">
                  <c:v>124.2642525696351</c:v>
                </c:pt>
                <c:pt idx="265">
                  <c:v>120.69961732474</c:v>
                </c:pt>
                <c:pt idx="266">
                  <c:v>117.6478735759484</c:v>
                </c:pt>
                <c:pt idx="267">
                  <c:v>115.415418103161</c:v>
                </c:pt>
                <c:pt idx="268">
                  <c:v>113.402681331206</c:v>
                </c:pt>
                <c:pt idx="269">
                  <c:v>111.74378577815931</c:v>
                </c:pt>
                <c:pt idx="270">
                  <c:v>110.7915188939357</c:v>
                </c:pt>
                <c:pt idx="271">
                  <c:v>110.2161576780691</c:v>
                </c:pt>
                <c:pt idx="272">
                  <c:v>110.00770490093041</c:v>
                </c:pt>
                <c:pt idx="273">
                  <c:v>110.3348222082551</c:v>
                </c:pt>
                <c:pt idx="274">
                  <c:v>111.43688677122999</c:v>
                </c:pt>
                <c:pt idx="275">
                  <c:v>112.6097599138522</c:v>
                </c:pt>
                <c:pt idx="276">
                  <c:v>114.0607091763279</c:v>
                </c:pt>
                <c:pt idx="277">
                  <c:v>115.7988652539096</c:v>
                </c:pt>
                <c:pt idx="278">
                  <c:v>118.4635958637211</c:v>
                </c:pt>
                <c:pt idx="279">
                  <c:v>121.15023599449189</c:v>
                </c:pt>
                <c:pt idx="280">
                  <c:v>124.40296837204509</c:v>
                </c:pt>
                <c:pt idx="281">
                  <c:v>127.5891942972122</c:v>
                </c:pt>
                <c:pt idx="282">
                  <c:v>130.8445828472145</c:v>
                </c:pt>
                <c:pt idx="283">
                  <c:v>134.75926765614261</c:v>
                </c:pt>
                <c:pt idx="284">
                  <c:v>167.9789687985232</c:v>
                </c:pt>
                <c:pt idx="285">
                  <c:v>169.08434646110729</c:v>
                </c:pt>
                <c:pt idx="286">
                  <c:v>169.72803677309369</c:v>
                </c:pt>
                <c:pt idx="287">
                  <c:v>169.98879338779551</c:v>
                </c:pt>
                <c:pt idx="288">
                  <c:v>169.90992151734</c:v>
                </c:pt>
                <c:pt idx="289">
                  <c:v>169.42764705918421</c:v>
                </c:pt>
                <c:pt idx="290">
                  <c:v>168.34966293279959</c:v>
                </c:pt>
                <c:pt idx="291">
                  <c:v>167.14760310585831</c:v>
                </c:pt>
                <c:pt idx="292">
                  <c:v>165.29913389041931</c:v>
                </c:pt>
                <c:pt idx="293">
                  <c:v>162.88574611475471</c:v>
                </c:pt>
                <c:pt idx="294">
                  <c:v>159.77026699490011</c:v>
                </c:pt>
                <c:pt idx="295">
                  <c:v>156.89025297098459</c:v>
                </c:pt>
                <c:pt idx="296">
                  <c:v>153.98127999050169</c:v>
                </c:pt>
                <c:pt idx="297">
                  <c:v>150.8032257742008</c:v>
                </c:pt>
                <c:pt idx="298">
                  <c:v>147.73738647225579</c:v>
                </c:pt>
                <c:pt idx="299">
                  <c:v>144.17184701353821</c:v>
                </c:pt>
                <c:pt idx="300">
                  <c:v>139.01739233696031</c:v>
                </c:pt>
                <c:pt idx="301">
                  <c:v>135.92830146129151</c:v>
                </c:pt>
                <c:pt idx="302">
                  <c:v>131.7638082886196</c:v>
                </c:pt>
                <c:pt idx="303">
                  <c:v>128.3937133778559</c:v>
                </c:pt>
                <c:pt idx="304">
                  <c:v>125.02493495091571</c:v>
                </c:pt>
                <c:pt idx="305">
                  <c:v>121.8710929473918</c:v>
                </c:pt>
                <c:pt idx="306">
                  <c:v>118.3079532782159</c:v>
                </c:pt>
                <c:pt idx="307">
                  <c:v>115.820534013247</c:v>
                </c:pt>
                <c:pt idx="308">
                  <c:v>114.0776509252195</c:v>
                </c:pt>
                <c:pt idx="309">
                  <c:v>112.2459502398269</c:v>
                </c:pt>
                <c:pt idx="310">
                  <c:v>111.09301168447401</c:v>
                </c:pt>
                <c:pt idx="311">
                  <c:v>110.3302219204239</c:v>
                </c:pt>
                <c:pt idx="312">
                  <c:v>110.00206010013321</c:v>
                </c:pt>
                <c:pt idx="313">
                  <c:v>110.1430566112433</c:v>
                </c:pt>
                <c:pt idx="314">
                  <c:v>110.7144374316369</c:v>
                </c:pt>
                <c:pt idx="315">
                  <c:v>111.8794583391486</c:v>
                </c:pt>
                <c:pt idx="316">
                  <c:v>113.5904445843522</c:v>
                </c:pt>
                <c:pt idx="317">
                  <c:v>115.3282890409963</c:v>
                </c:pt>
                <c:pt idx="318">
                  <c:v>117.62137698115041</c:v>
                </c:pt>
                <c:pt idx="319">
                  <c:v>120.2870977405823</c:v>
                </c:pt>
                <c:pt idx="320">
                  <c:v>123.6061488427887</c:v>
                </c:pt>
                <c:pt idx="321">
                  <c:v>126.5527811313129</c:v>
                </c:pt>
                <c:pt idx="322">
                  <c:v>130.48188535722099</c:v>
                </c:pt>
                <c:pt idx="323">
                  <c:v>134.33597654940411</c:v>
                </c:pt>
                <c:pt idx="324">
                  <c:v>138.09825549578201</c:v>
                </c:pt>
                <c:pt idx="325">
                  <c:v>141.2007040961081</c:v>
                </c:pt>
                <c:pt idx="326">
                  <c:v>144.58064472413281</c:v>
                </c:pt>
                <c:pt idx="327">
                  <c:v>148.68786029269529</c:v>
                </c:pt>
                <c:pt idx="328">
                  <c:v>151.89733541051569</c:v>
                </c:pt>
                <c:pt idx="329">
                  <c:v>155.1663663774174</c:v>
                </c:pt>
                <c:pt idx="330">
                  <c:v>158.0322570590406</c:v>
                </c:pt>
                <c:pt idx="331">
                  <c:v>161.62310837615729</c:v>
                </c:pt>
                <c:pt idx="332">
                  <c:v>164.38118531486461</c:v>
                </c:pt>
                <c:pt idx="333">
                  <c:v>166.66298577895759</c:v>
                </c:pt>
                <c:pt idx="334">
                  <c:v>167.92242479999871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144.152673964771</c:v>
                </c:pt>
                <c:pt idx="1">
                  <c:v>147.31984812170501</c:v>
                </c:pt>
                <c:pt idx="2">
                  <c:v>150.0213603055787</c:v>
                </c:pt>
                <c:pt idx="3">
                  <c:v>152.25773367442659</c:v>
                </c:pt>
                <c:pt idx="4">
                  <c:v>154.389049412145</c:v>
                </c:pt>
                <c:pt idx="5">
                  <c:v>156.35973555216219</c:v>
                </c:pt>
                <c:pt idx="6">
                  <c:v>157.89854968317809</c:v>
                </c:pt>
                <c:pt idx="7">
                  <c:v>159.0349319298146</c:v>
                </c:pt>
                <c:pt idx="8">
                  <c:v>159.722794376396</c:v>
                </c:pt>
                <c:pt idx="9">
                  <c:v>159.99302713040339</c:v>
                </c:pt>
                <c:pt idx="10">
                  <c:v>159.73322858849369</c:v>
                </c:pt>
                <c:pt idx="11">
                  <c:v>158.9695866049959</c:v>
                </c:pt>
                <c:pt idx="12">
                  <c:v>157.8804494064257</c:v>
                </c:pt>
                <c:pt idx="13">
                  <c:v>156.23608491142309</c:v>
                </c:pt>
                <c:pt idx="14">
                  <c:v>154.12359748097509</c:v>
                </c:pt>
                <c:pt idx="15">
                  <c:v>152.0514140390043</c:v>
                </c:pt>
                <c:pt idx="16">
                  <c:v>148.66577972681051</c:v>
                </c:pt>
                <c:pt idx="17">
                  <c:v>145.73482960733759</c:v>
                </c:pt>
                <c:pt idx="18">
                  <c:v>142.78537228511959</c:v>
                </c:pt>
                <c:pt idx="19">
                  <c:v>139.2916301650973</c:v>
                </c:pt>
                <c:pt idx="20">
                  <c:v>135.5075925103254</c:v>
                </c:pt>
                <c:pt idx="21">
                  <c:v>131.89049520747901</c:v>
                </c:pt>
                <c:pt idx="22">
                  <c:v>128.66512731382801</c:v>
                </c:pt>
                <c:pt idx="23">
                  <c:v>124.38184386399971</c:v>
                </c:pt>
                <c:pt idx="24">
                  <c:v>121.1796456367111</c:v>
                </c:pt>
                <c:pt idx="25">
                  <c:v>117.0652204572656</c:v>
                </c:pt>
                <c:pt idx="26">
                  <c:v>112.85493881912861</c:v>
                </c:pt>
                <c:pt idx="27">
                  <c:v>109.9143750371038</c:v>
                </c:pt>
                <c:pt idx="28">
                  <c:v>107.50491050774281</c:v>
                </c:pt>
                <c:pt idx="29">
                  <c:v>105.2455407597283</c:v>
                </c:pt>
                <c:pt idx="30">
                  <c:v>103.5822994248318</c:v>
                </c:pt>
                <c:pt idx="31">
                  <c:v>101.6220610884577</c:v>
                </c:pt>
                <c:pt idx="32">
                  <c:v>100.7727523816794</c:v>
                </c:pt>
                <c:pt idx="33">
                  <c:v>100.14991113976259</c:v>
                </c:pt>
                <c:pt idx="34">
                  <c:v>100.0104829693403</c:v>
                </c:pt>
                <c:pt idx="35">
                  <c:v>100.39658682664221</c:v>
                </c:pt>
                <c:pt idx="36">
                  <c:v>101.1886694885856</c:v>
                </c:pt>
                <c:pt idx="37">
                  <c:v>102.3620391460348</c:v>
                </c:pt>
                <c:pt idx="38">
                  <c:v>104.0361078929587</c:v>
                </c:pt>
                <c:pt idx="39">
                  <c:v>105.9503903283786</c:v>
                </c:pt>
                <c:pt idx="40">
                  <c:v>108.3480530404899</c:v>
                </c:pt>
                <c:pt idx="41">
                  <c:v>110.9941751514272</c:v>
                </c:pt>
                <c:pt idx="42">
                  <c:v>114.3206022896253</c:v>
                </c:pt>
                <c:pt idx="43">
                  <c:v>117.6023692279482</c:v>
                </c:pt>
                <c:pt idx="44">
                  <c:v>121.53648175770731</c:v>
                </c:pt>
                <c:pt idx="45">
                  <c:v>125.3925963841999</c:v>
                </c:pt>
                <c:pt idx="46">
                  <c:v>129.04940354830191</c:v>
                </c:pt>
                <c:pt idx="47">
                  <c:v>132.27827381621941</c:v>
                </c:pt>
                <c:pt idx="48">
                  <c:v>135.7152416109586</c:v>
                </c:pt>
                <c:pt idx="49">
                  <c:v>140.09007202535861</c:v>
                </c:pt>
                <c:pt idx="50">
                  <c:v>143.1179328919107</c:v>
                </c:pt>
                <c:pt idx="51">
                  <c:v>146.3823134940549</c:v>
                </c:pt>
                <c:pt idx="52">
                  <c:v>149.62238759537269</c:v>
                </c:pt>
                <c:pt idx="53">
                  <c:v>152.07830051895519</c:v>
                </c:pt>
                <c:pt idx="54">
                  <c:v>154.6063546575981</c:v>
                </c:pt>
                <c:pt idx="55">
                  <c:v>156.43097013772689</c:v>
                </c:pt>
                <c:pt idx="56">
                  <c:v>157.96262355651609</c:v>
                </c:pt>
                <c:pt idx="57">
                  <c:v>159.07135956861359</c:v>
                </c:pt>
                <c:pt idx="58">
                  <c:v>159.81485627877311</c:v>
                </c:pt>
                <c:pt idx="59">
                  <c:v>159.99195220085389</c:v>
                </c:pt>
                <c:pt idx="60">
                  <c:v>159.45630747001559</c:v>
                </c:pt>
                <c:pt idx="61">
                  <c:v>158.12108571770329</c:v>
                </c:pt>
                <c:pt idx="62">
                  <c:v>156.89135548261339</c:v>
                </c:pt>
                <c:pt idx="63">
                  <c:v>154.66490662363361</c:v>
                </c:pt>
                <c:pt idx="64">
                  <c:v>152.43266160178601</c:v>
                </c:pt>
                <c:pt idx="65">
                  <c:v>149.9375647004849</c:v>
                </c:pt>
                <c:pt idx="66">
                  <c:v>147.02252914802011</c:v>
                </c:pt>
                <c:pt idx="67">
                  <c:v>143.58505818806259</c:v>
                </c:pt>
                <c:pt idx="68">
                  <c:v>140.11714668494869</c:v>
                </c:pt>
                <c:pt idx="69">
                  <c:v>136.3601075037875</c:v>
                </c:pt>
                <c:pt idx="70">
                  <c:v>132.86241187249229</c:v>
                </c:pt>
                <c:pt idx="71">
                  <c:v>129.15087525927689</c:v>
                </c:pt>
                <c:pt idx="72">
                  <c:v>125.4266951907005</c:v>
                </c:pt>
                <c:pt idx="73">
                  <c:v>122.1760298116932</c:v>
                </c:pt>
                <c:pt idx="74">
                  <c:v>118.7161314939144</c:v>
                </c:pt>
                <c:pt idx="75">
                  <c:v>115.35655496275891</c:v>
                </c:pt>
                <c:pt idx="76">
                  <c:v>112.2244888322823</c:v>
                </c:pt>
                <c:pt idx="77">
                  <c:v>109.4690809921959</c:v>
                </c:pt>
                <c:pt idx="78">
                  <c:v>106.60623318893001</c:v>
                </c:pt>
                <c:pt idx="79">
                  <c:v>104.52490341264441</c:v>
                </c:pt>
                <c:pt idx="80">
                  <c:v>102.7448209524532</c:v>
                </c:pt>
                <c:pt idx="81">
                  <c:v>101.38641016550299</c:v>
                </c:pt>
                <c:pt idx="82">
                  <c:v>100.50445462799139</c:v>
                </c:pt>
                <c:pt idx="83">
                  <c:v>100.0591484515507</c:v>
                </c:pt>
                <c:pt idx="84">
                  <c:v>100.0517276521623</c:v>
                </c:pt>
                <c:pt idx="85">
                  <c:v>100.5681368979176</c:v>
                </c:pt>
                <c:pt idx="86">
                  <c:v>101.5010069848862</c:v>
                </c:pt>
                <c:pt idx="87">
                  <c:v>102.8967073477901</c:v>
                </c:pt>
                <c:pt idx="88">
                  <c:v>104.61511077534971</c:v>
                </c:pt>
                <c:pt idx="89">
                  <c:v>106.8944854490032</c:v>
                </c:pt>
                <c:pt idx="90">
                  <c:v>109.37376322675711</c:v>
                </c:pt>
                <c:pt idx="91">
                  <c:v>112.51587831679289</c:v>
                </c:pt>
                <c:pt idx="92">
                  <c:v>115.58266941485179</c:v>
                </c:pt>
                <c:pt idx="93">
                  <c:v>118.88039029258429</c:v>
                </c:pt>
                <c:pt idx="94">
                  <c:v>122.3713044806213</c:v>
                </c:pt>
                <c:pt idx="95">
                  <c:v>126.04552405985019</c:v>
                </c:pt>
                <c:pt idx="96">
                  <c:v>129.68207811393771</c:v>
                </c:pt>
                <c:pt idx="97">
                  <c:v>133.33284574046269</c:v>
                </c:pt>
                <c:pt idx="98">
                  <c:v>137.4645684947813</c:v>
                </c:pt>
                <c:pt idx="99">
                  <c:v>140.97615811153139</c:v>
                </c:pt>
                <c:pt idx="100">
                  <c:v>144.34890556656379</c:v>
                </c:pt>
                <c:pt idx="101">
                  <c:v>147.49565086195349</c:v>
                </c:pt>
                <c:pt idx="102">
                  <c:v>150.3849264223357</c:v>
                </c:pt>
                <c:pt idx="103">
                  <c:v>152.8854018105873</c:v>
                </c:pt>
                <c:pt idx="104">
                  <c:v>155.11120453569939</c:v>
                </c:pt>
                <c:pt idx="105">
                  <c:v>156.89988713677849</c:v>
                </c:pt>
                <c:pt idx="106">
                  <c:v>158.48309431183259</c:v>
                </c:pt>
                <c:pt idx="107">
                  <c:v>159.42562986376561</c:v>
                </c:pt>
                <c:pt idx="108">
                  <c:v>159.9259678496102</c:v>
                </c:pt>
                <c:pt idx="109">
                  <c:v>159.96360501247159</c:v>
                </c:pt>
                <c:pt idx="110">
                  <c:v>159.56563446649639</c:v>
                </c:pt>
                <c:pt idx="111">
                  <c:v>158.70717452655899</c:v>
                </c:pt>
                <c:pt idx="112">
                  <c:v>157.41860000868999</c:v>
                </c:pt>
                <c:pt idx="113">
                  <c:v>155.49763722007819</c:v>
                </c:pt>
                <c:pt idx="114">
                  <c:v>153.3535435060933</c:v>
                </c:pt>
                <c:pt idx="115">
                  <c:v>150.76263701238071</c:v>
                </c:pt>
                <c:pt idx="116">
                  <c:v>148.10287576742681</c:v>
                </c:pt>
                <c:pt idx="117">
                  <c:v>144.9841443175938</c:v>
                </c:pt>
                <c:pt idx="118">
                  <c:v>141.68003077186941</c:v>
                </c:pt>
                <c:pt idx="119">
                  <c:v>138.2814513141989</c:v>
                </c:pt>
                <c:pt idx="120">
                  <c:v>134.55761861927169</c:v>
                </c:pt>
                <c:pt idx="121">
                  <c:v>130.40573909598959</c:v>
                </c:pt>
                <c:pt idx="122">
                  <c:v>126.76822904512321</c:v>
                </c:pt>
                <c:pt idx="123">
                  <c:v>123.21651241917441</c:v>
                </c:pt>
                <c:pt idx="124">
                  <c:v>119.0428267096494</c:v>
                </c:pt>
                <c:pt idx="125">
                  <c:v>115.92194005638279</c:v>
                </c:pt>
                <c:pt idx="126">
                  <c:v>113.23506154881299</c:v>
                </c:pt>
                <c:pt idx="127">
                  <c:v>109.3785040923806</c:v>
                </c:pt>
                <c:pt idx="128">
                  <c:v>107.06536198437421</c:v>
                </c:pt>
                <c:pt idx="129">
                  <c:v>105.04286349454431</c:v>
                </c:pt>
                <c:pt idx="130">
                  <c:v>102.97719116558569</c:v>
                </c:pt>
                <c:pt idx="131">
                  <c:v>101.78380850128789</c:v>
                </c:pt>
                <c:pt idx="132">
                  <c:v>100.8071743310371</c:v>
                </c:pt>
                <c:pt idx="133">
                  <c:v>100.05853022893849</c:v>
                </c:pt>
                <c:pt idx="134">
                  <c:v>100.0742168995848</c:v>
                </c:pt>
                <c:pt idx="135">
                  <c:v>100.62055107209289</c:v>
                </c:pt>
                <c:pt idx="136">
                  <c:v>101.58610492621131</c:v>
                </c:pt>
                <c:pt idx="137">
                  <c:v>102.96941437126409</c:v>
                </c:pt>
                <c:pt idx="138">
                  <c:v>104.7945030406362</c:v>
                </c:pt>
                <c:pt idx="139">
                  <c:v>106.9207149219032</c:v>
                </c:pt>
                <c:pt idx="140">
                  <c:v>109.8179472603255</c:v>
                </c:pt>
                <c:pt idx="141">
                  <c:v>112.65853372369151</c:v>
                </c:pt>
                <c:pt idx="142">
                  <c:v>115.7490799183425</c:v>
                </c:pt>
                <c:pt idx="143">
                  <c:v>119.1405860217117</c:v>
                </c:pt>
                <c:pt idx="144">
                  <c:v>122.7386788527848</c:v>
                </c:pt>
                <c:pt idx="145">
                  <c:v>126.2697447568726</c:v>
                </c:pt>
                <c:pt idx="146">
                  <c:v>130.0876129817068</c:v>
                </c:pt>
                <c:pt idx="147">
                  <c:v>133.77698044131969</c:v>
                </c:pt>
                <c:pt idx="148">
                  <c:v>137.40556964065769</c:v>
                </c:pt>
                <c:pt idx="149">
                  <c:v>141.5634086744615</c:v>
                </c:pt>
                <c:pt idx="150">
                  <c:v>144.71006913670209</c:v>
                </c:pt>
                <c:pt idx="151">
                  <c:v>148.22014496205841</c:v>
                </c:pt>
                <c:pt idx="152">
                  <c:v>150.579521488777</c:v>
                </c:pt>
                <c:pt idx="153">
                  <c:v>153.5160071160245</c:v>
                </c:pt>
                <c:pt idx="154">
                  <c:v>155.6290856713413</c:v>
                </c:pt>
                <c:pt idx="155">
                  <c:v>157.2446250346743</c:v>
                </c:pt>
                <c:pt idx="156">
                  <c:v>158.44087472471429</c:v>
                </c:pt>
                <c:pt idx="157">
                  <c:v>159.26938808575949</c:v>
                </c:pt>
                <c:pt idx="158">
                  <c:v>159.85295369518519</c:v>
                </c:pt>
                <c:pt idx="159">
                  <c:v>159.99337720543949</c:v>
                </c:pt>
                <c:pt idx="160">
                  <c:v>159.69692759614341</c:v>
                </c:pt>
                <c:pt idx="161">
                  <c:v>158.86839477095361</c:v>
                </c:pt>
                <c:pt idx="162">
                  <c:v>157.85715685755409</c:v>
                </c:pt>
                <c:pt idx="163">
                  <c:v>155.62916461016241</c:v>
                </c:pt>
                <c:pt idx="164">
                  <c:v>153.8270733565669</c:v>
                </c:pt>
                <c:pt idx="165">
                  <c:v>151.42185153243301</c:v>
                </c:pt>
                <c:pt idx="166">
                  <c:v>149.02840687171039</c:v>
                </c:pt>
                <c:pt idx="167">
                  <c:v>145.53924217853319</c:v>
                </c:pt>
                <c:pt idx="168">
                  <c:v>141.84219604112889</c:v>
                </c:pt>
                <c:pt idx="169">
                  <c:v>138.80631174014911</c:v>
                </c:pt>
                <c:pt idx="170">
                  <c:v>134.75908730417871</c:v>
                </c:pt>
                <c:pt idx="171">
                  <c:v>131.69966309233871</c:v>
                </c:pt>
                <c:pt idx="172">
                  <c:v>127.74437181226691</c:v>
                </c:pt>
                <c:pt idx="173">
                  <c:v>124.3357305936905</c:v>
                </c:pt>
                <c:pt idx="174">
                  <c:v>119.7156044484427</c:v>
                </c:pt>
                <c:pt idx="175">
                  <c:v>116.5239081969038</c:v>
                </c:pt>
                <c:pt idx="176">
                  <c:v>113.5775444195405</c:v>
                </c:pt>
                <c:pt idx="177">
                  <c:v>110.8544088176272</c:v>
                </c:pt>
                <c:pt idx="178">
                  <c:v>108.1274653299931</c:v>
                </c:pt>
                <c:pt idx="179">
                  <c:v>105.18751752026959</c:v>
                </c:pt>
                <c:pt idx="180">
                  <c:v>103.2225655317712</c:v>
                </c:pt>
                <c:pt idx="181">
                  <c:v>101.7941299746464</c:v>
                </c:pt>
                <c:pt idx="182">
                  <c:v>100.8813642270712</c:v>
                </c:pt>
                <c:pt idx="183">
                  <c:v>100.1480173617541</c:v>
                </c:pt>
                <c:pt idx="184">
                  <c:v>100.0050990781948</c:v>
                </c:pt>
                <c:pt idx="185">
                  <c:v>100.2378142730483</c:v>
                </c:pt>
                <c:pt idx="186">
                  <c:v>100.8056996479954</c:v>
                </c:pt>
                <c:pt idx="187">
                  <c:v>101.8822539084203</c:v>
                </c:pt>
                <c:pt idx="188">
                  <c:v>103.2662594242428</c:v>
                </c:pt>
                <c:pt idx="189">
                  <c:v>105.24065388590451</c:v>
                </c:pt>
                <c:pt idx="190">
                  <c:v>107.3037733861961</c:v>
                </c:pt>
                <c:pt idx="191">
                  <c:v>109.4935063912839</c:v>
                </c:pt>
                <c:pt idx="192">
                  <c:v>113.50748313582361</c:v>
                </c:pt>
                <c:pt idx="193">
                  <c:v>116.4052929623882</c:v>
                </c:pt>
                <c:pt idx="194">
                  <c:v>119.84201030868761</c:v>
                </c:pt>
                <c:pt idx="195">
                  <c:v>123.4834353366647</c:v>
                </c:pt>
                <c:pt idx="196">
                  <c:v>126.7735819723775</c:v>
                </c:pt>
                <c:pt idx="197">
                  <c:v>131.31791316942201</c:v>
                </c:pt>
                <c:pt idx="198">
                  <c:v>134.3455010571889</c:v>
                </c:pt>
                <c:pt idx="199">
                  <c:v>137.75252659875031</c:v>
                </c:pt>
                <c:pt idx="200">
                  <c:v>142.03234389775639</c:v>
                </c:pt>
                <c:pt idx="201">
                  <c:v>145.80552820363189</c:v>
                </c:pt>
                <c:pt idx="202">
                  <c:v>148.82206623141269</c:v>
                </c:pt>
                <c:pt idx="203">
                  <c:v>151.98792007567059</c:v>
                </c:pt>
                <c:pt idx="204">
                  <c:v>154.11493467027799</c:v>
                </c:pt>
                <c:pt idx="205">
                  <c:v>156.60509501538141</c:v>
                </c:pt>
                <c:pt idx="206">
                  <c:v>158.0245210073403</c:v>
                </c:pt>
                <c:pt idx="207">
                  <c:v>159.09253928709921</c:v>
                </c:pt>
                <c:pt idx="208">
                  <c:v>159.69264472450831</c:v>
                </c:pt>
                <c:pt idx="209">
                  <c:v>159.99936640839709</c:v>
                </c:pt>
                <c:pt idx="210">
                  <c:v>159.78858431208729</c:v>
                </c:pt>
                <c:pt idx="211">
                  <c:v>159.16764604915031</c:v>
                </c:pt>
                <c:pt idx="212">
                  <c:v>158.24194897069859</c:v>
                </c:pt>
                <c:pt idx="213">
                  <c:v>156.80544435063729</c:v>
                </c:pt>
                <c:pt idx="214">
                  <c:v>155.11716008159911</c:v>
                </c:pt>
                <c:pt idx="215">
                  <c:v>153.2988891986781</c:v>
                </c:pt>
                <c:pt idx="216">
                  <c:v>151.1066620696557</c:v>
                </c:pt>
                <c:pt idx="217">
                  <c:v>148.53474927615841</c:v>
                </c:pt>
                <c:pt idx="218">
                  <c:v>145.17420467997451</c:v>
                </c:pt>
                <c:pt idx="219">
                  <c:v>142.3664532095161</c:v>
                </c:pt>
                <c:pt idx="220">
                  <c:v>138.71068403359649</c:v>
                </c:pt>
                <c:pt idx="221">
                  <c:v>134.79813781740961</c:v>
                </c:pt>
                <c:pt idx="222">
                  <c:v>131.22723442656871</c:v>
                </c:pt>
                <c:pt idx="223">
                  <c:v>127.57629450469921</c:v>
                </c:pt>
                <c:pt idx="224">
                  <c:v>123.8756545015284</c:v>
                </c:pt>
                <c:pt idx="225">
                  <c:v>119.7261761675899</c:v>
                </c:pt>
                <c:pt idx="226">
                  <c:v>116.491527282364</c:v>
                </c:pt>
                <c:pt idx="227">
                  <c:v>113.4874178884731</c:v>
                </c:pt>
                <c:pt idx="228">
                  <c:v>110.96529627752879</c:v>
                </c:pt>
                <c:pt idx="229">
                  <c:v>108.4182696275207</c:v>
                </c:pt>
                <c:pt idx="230">
                  <c:v>105.86136908321809</c:v>
                </c:pt>
                <c:pt idx="231">
                  <c:v>103.4256233872397</c:v>
                </c:pt>
                <c:pt idx="232">
                  <c:v>101.83300073632731</c:v>
                </c:pt>
                <c:pt idx="233">
                  <c:v>100.92062546777559</c:v>
                </c:pt>
                <c:pt idx="234">
                  <c:v>100.2269085346132</c:v>
                </c:pt>
                <c:pt idx="235">
                  <c:v>100.01149074497491</c:v>
                </c:pt>
                <c:pt idx="236">
                  <c:v>100.40789686218579</c:v>
                </c:pt>
                <c:pt idx="237">
                  <c:v>101.1056676239498</c:v>
                </c:pt>
                <c:pt idx="238">
                  <c:v>102.2433353780259</c:v>
                </c:pt>
                <c:pt idx="239">
                  <c:v>104.1411561761275</c:v>
                </c:pt>
                <c:pt idx="240">
                  <c:v>107.06773441970751</c:v>
                </c:pt>
                <c:pt idx="241">
                  <c:v>109.6255456904542</c:v>
                </c:pt>
                <c:pt idx="242">
                  <c:v>112.38737075802941</c:v>
                </c:pt>
                <c:pt idx="243">
                  <c:v>115.2780065059624</c:v>
                </c:pt>
                <c:pt idx="244">
                  <c:v>118.0461960869028</c:v>
                </c:pt>
                <c:pt idx="245">
                  <c:v>121.6796102947506</c:v>
                </c:pt>
                <c:pt idx="246">
                  <c:v>125.23712821702659</c:v>
                </c:pt>
                <c:pt idx="247">
                  <c:v>130.24351091084731</c:v>
                </c:pt>
                <c:pt idx="248">
                  <c:v>133.23906549184099</c:v>
                </c:pt>
                <c:pt idx="249">
                  <c:v>136.79227885614699</c:v>
                </c:pt>
                <c:pt idx="250">
                  <c:v>140.82421337535081</c:v>
                </c:pt>
                <c:pt idx="251">
                  <c:v>143.7766201953394</c:v>
                </c:pt>
                <c:pt idx="252">
                  <c:v>147.35100686255359</c:v>
                </c:pt>
                <c:pt idx="253">
                  <c:v>150.2109771401505</c:v>
                </c:pt>
                <c:pt idx="254">
                  <c:v>152.79213276418551</c:v>
                </c:pt>
                <c:pt idx="255">
                  <c:v>155.28249014672781</c:v>
                </c:pt>
                <c:pt idx="256">
                  <c:v>156.84084728983041</c:v>
                </c:pt>
                <c:pt idx="257">
                  <c:v>158.5538153145518</c:v>
                </c:pt>
                <c:pt idx="258">
                  <c:v>159.64304120378719</c:v>
                </c:pt>
                <c:pt idx="259">
                  <c:v>159.9763470529123</c:v>
                </c:pt>
                <c:pt idx="260">
                  <c:v>159.93997149292221</c:v>
                </c:pt>
                <c:pt idx="261">
                  <c:v>159.53741081414589</c:v>
                </c:pt>
                <c:pt idx="262">
                  <c:v>158.76573851345159</c:v>
                </c:pt>
                <c:pt idx="263">
                  <c:v>157.2730361990933</c:v>
                </c:pt>
                <c:pt idx="264">
                  <c:v>155.54185296347481</c:v>
                </c:pt>
                <c:pt idx="265">
                  <c:v>152.96726428176689</c:v>
                </c:pt>
                <c:pt idx="266">
                  <c:v>150.00955882380259</c:v>
                </c:pt>
                <c:pt idx="267">
                  <c:v>147.1929733599984</c:v>
                </c:pt>
                <c:pt idx="268">
                  <c:v>143.87741473152059</c:v>
                </c:pt>
                <c:pt idx="269">
                  <c:v>140.079005796677</c:v>
                </c:pt>
                <c:pt idx="270">
                  <c:v>136.84577471705629</c:v>
                </c:pt>
                <c:pt idx="271">
                  <c:v>133.594820794192</c:v>
                </c:pt>
                <c:pt idx="272">
                  <c:v>129.32012156209569</c:v>
                </c:pt>
                <c:pt idx="273">
                  <c:v>125.530410915513</c:v>
                </c:pt>
                <c:pt idx="274">
                  <c:v>120.8267474317739</c:v>
                </c:pt>
                <c:pt idx="275">
                  <c:v>117.76175061443909</c:v>
                </c:pt>
                <c:pt idx="276">
                  <c:v>114.92839784346189</c:v>
                </c:pt>
                <c:pt idx="277">
                  <c:v>112.2713486976144</c:v>
                </c:pt>
                <c:pt idx="278">
                  <c:v>109.1149982791749</c:v>
                </c:pt>
                <c:pt idx="279">
                  <c:v>106.66148254630021</c:v>
                </c:pt>
                <c:pt idx="280">
                  <c:v>104.3732053429116</c:v>
                </c:pt>
                <c:pt idx="281">
                  <c:v>102.6875138113051</c:v>
                </c:pt>
                <c:pt idx="282">
                  <c:v>101.4311649387225</c:v>
                </c:pt>
                <c:pt idx="283">
                  <c:v>100.4613012388825</c:v>
                </c:pt>
                <c:pt idx="284">
                  <c:v>119.17515335114319</c:v>
                </c:pt>
                <c:pt idx="285">
                  <c:v>122.64467601459491</c:v>
                </c:pt>
                <c:pt idx="286">
                  <c:v>125.9696365402626</c:v>
                </c:pt>
                <c:pt idx="287">
                  <c:v>129.1800785744289</c:v>
                </c:pt>
                <c:pt idx="288">
                  <c:v>132.32305721551629</c:v>
                </c:pt>
                <c:pt idx="289">
                  <c:v>135.8321169878601</c:v>
                </c:pt>
                <c:pt idx="290">
                  <c:v>139.81308369457059</c:v>
                </c:pt>
                <c:pt idx="291">
                  <c:v>142.7674447563634</c:v>
                </c:pt>
                <c:pt idx="292">
                  <c:v>146.12308358827909</c:v>
                </c:pt>
                <c:pt idx="293">
                  <c:v>149.3969746293331</c:v>
                </c:pt>
                <c:pt idx="294">
                  <c:v>152.5640542223768</c:v>
                </c:pt>
                <c:pt idx="295">
                  <c:v>154.79353453173121</c:v>
                </c:pt>
                <c:pt idx="296">
                  <c:v>156.54286740024889</c:v>
                </c:pt>
                <c:pt idx="297">
                  <c:v>157.98732414632821</c:v>
                </c:pt>
                <c:pt idx="298">
                  <c:v>158.98504529199411</c:v>
                </c:pt>
                <c:pt idx="299">
                  <c:v>159.70851212187571</c:v>
                </c:pt>
                <c:pt idx="300">
                  <c:v>159.98390371817081</c:v>
                </c:pt>
                <c:pt idx="301">
                  <c:v>159.7224035200702</c:v>
                </c:pt>
                <c:pt idx="302">
                  <c:v>158.84727276699459</c:v>
                </c:pt>
                <c:pt idx="303">
                  <c:v>157.66394966096919</c:v>
                </c:pt>
                <c:pt idx="304">
                  <c:v>155.99514236882911</c:v>
                </c:pt>
                <c:pt idx="305">
                  <c:v>153.90277659766519</c:v>
                </c:pt>
                <c:pt idx="306">
                  <c:v>150.72329870025371</c:v>
                </c:pt>
                <c:pt idx="307">
                  <c:v>147.75819316809719</c:v>
                </c:pt>
                <c:pt idx="308">
                  <c:v>145.1007224477913</c:v>
                </c:pt>
                <c:pt idx="309">
                  <c:v>141.3891493058014</c:v>
                </c:pt>
                <c:pt idx="310">
                  <c:v>138.0240903862086</c:v>
                </c:pt>
                <c:pt idx="311">
                  <c:v>134.43894905452919</c:v>
                </c:pt>
                <c:pt idx="312">
                  <c:v>130.3515704253488</c:v>
                </c:pt>
                <c:pt idx="313">
                  <c:v>127.07375129550211</c:v>
                </c:pt>
                <c:pt idx="314">
                  <c:v>123.4918647021987</c:v>
                </c:pt>
                <c:pt idx="315">
                  <c:v>119.5484385520478</c:v>
                </c:pt>
                <c:pt idx="316">
                  <c:v>115.76850736051099</c:v>
                </c:pt>
                <c:pt idx="317">
                  <c:v>112.9322913560322</c:v>
                </c:pt>
                <c:pt idx="318">
                  <c:v>110.0200792849367</c:v>
                </c:pt>
                <c:pt idx="319">
                  <c:v>107.3858123181343</c:v>
                </c:pt>
                <c:pt idx="320">
                  <c:v>104.8754772336826</c:v>
                </c:pt>
                <c:pt idx="321">
                  <c:v>103.1826118964276</c:v>
                </c:pt>
                <c:pt idx="322">
                  <c:v>101.5499473876248</c:v>
                </c:pt>
                <c:pt idx="323">
                  <c:v>100.53953770982029</c:v>
                </c:pt>
                <c:pt idx="324">
                  <c:v>100.0603378803187</c:v>
                </c:pt>
                <c:pt idx="325">
                  <c:v>100.0240378023726</c:v>
                </c:pt>
                <c:pt idx="326">
                  <c:v>100.3517674403469</c:v>
                </c:pt>
                <c:pt idx="327">
                  <c:v>101.2855248431282</c:v>
                </c:pt>
                <c:pt idx="328">
                  <c:v>102.4599671363724</c:v>
                </c:pt>
                <c:pt idx="329">
                  <c:v>104.1160024164361</c:v>
                </c:pt>
                <c:pt idx="330">
                  <c:v>106.024226699506</c:v>
                </c:pt>
                <c:pt idx="331">
                  <c:v>109.2047797762813</c:v>
                </c:pt>
                <c:pt idx="332">
                  <c:v>112.5197882552232</c:v>
                </c:pt>
                <c:pt idx="333">
                  <c:v>116.24917495743971</c:v>
                </c:pt>
                <c:pt idx="334">
                  <c:v>119.0301233694988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0.49128103256225591</c:v>
                </c:pt>
                <c:pt idx="1">
                  <c:v>0.61545276641845703</c:v>
                </c:pt>
                <c:pt idx="2">
                  <c:v>0.73068332672119141</c:v>
                </c:pt>
                <c:pt idx="3">
                  <c:v>0.83593606948852539</c:v>
                </c:pt>
                <c:pt idx="4">
                  <c:v>0.94923162460327148</c:v>
                </c:pt>
                <c:pt idx="5">
                  <c:v>1.0730438232421879</c:v>
                </c:pt>
                <c:pt idx="6">
                  <c:v>1.194281339645386</c:v>
                </c:pt>
                <c:pt idx="7">
                  <c:v>1.3164622783660891</c:v>
                </c:pt>
                <c:pt idx="8">
                  <c:v>1.4347488880157471</c:v>
                </c:pt>
                <c:pt idx="9">
                  <c:v>1.549235343933105</c:v>
                </c:pt>
                <c:pt idx="10">
                  <c:v>1.7042548656463621</c:v>
                </c:pt>
                <c:pt idx="11">
                  <c:v>1.833648204803467</c:v>
                </c:pt>
                <c:pt idx="12">
                  <c:v>1.948948860168457</c:v>
                </c:pt>
                <c:pt idx="13">
                  <c:v>2.0771141052246089</c:v>
                </c:pt>
                <c:pt idx="14">
                  <c:v>2.2073991298675542</c:v>
                </c:pt>
                <c:pt idx="15">
                  <c:v>2.3158564567565918</c:v>
                </c:pt>
                <c:pt idx="16">
                  <c:v>2.4700522422790532</c:v>
                </c:pt>
                <c:pt idx="17">
                  <c:v>2.589471578598022</c:v>
                </c:pt>
                <c:pt idx="18">
                  <c:v>2.701327800750732</c:v>
                </c:pt>
                <c:pt idx="19">
                  <c:v>2.826693058013916</c:v>
                </c:pt>
                <c:pt idx="20">
                  <c:v>2.9569590091705318</c:v>
                </c:pt>
                <c:pt idx="21">
                  <c:v>3.0785343647003169</c:v>
                </c:pt>
                <c:pt idx="22">
                  <c:v>3.1861031055450439</c:v>
                </c:pt>
                <c:pt idx="23">
                  <c:v>3.3299767971038818</c:v>
                </c:pt>
                <c:pt idx="24">
                  <c:v>3.440014123916626</c:v>
                </c:pt>
                <c:pt idx="25">
                  <c:v>3.5873699188232422</c:v>
                </c:pt>
                <c:pt idx="26">
                  <c:v>3.7499277591705318</c:v>
                </c:pt>
                <c:pt idx="27">
                  <c:v>3.875156164169312</c:v>
                </c:pt>
                <c:pt idx="28">
                  <c:v>3.9894073009490971</c:v>
                </c:pt>
                <c:pt idx="29">
                  <c:v>4.1120579242706299</c:v>
                </c:pt>
                <c:pt idx="30">
                  <c:v>4.2186985015869141</c:v>
                </c:pt>
                <c:pt idx="31">
                  <c:v>4.3820464611053467</c:v>
                </c:pt>
                <c:pt idx="32">
                  <c:v>4.4849257469177246</c:v>
                </c:pt>
                <c:pt idx="33">
                  <c:v>4.6123769283294678</c:v>
                </c:pt>
                <c:pt idx="34">
                  <c:v>4.738825798034668</c:v>
                </c:pt>
                <c:pt idx="35">
                  <c:v>4.8751697540283203</c:v>
                </c:pt>
                <c:pt idx="36">
                  <c:v>4.9948310852050781</c:v>
                </c:pt>
                <c:pt idx="37">
                  <c:v>5.1118638515472412</c:v>
                </c:pt>
                <c:pt idx="38">
                  <c:v>5.2371113300323486</c:v>
                </c:pt>
                <c:pt idx="39">
                  <c:v>5.3531289100646973</c:v>
                </c:pt>
                <c:pt idx="40">
                  <c:v>5.4768846035003662</c:v>
                </c:pt>
                <c:pt idx="41">
                  <c:v>5.5970814228057861</c:v>
                </c:pt>
                <c:pt idx="42">
                  <c:v>5.7332329750061044</c:v>
                </c:pt>
                <c:pt idx="43">
                  <c:v>5.8571603298187256</c:v>
                </c:pt>
                <c:pt idx="44">
                  <c:v>5.9971849918365479</c:v>
                </c:pt>
                <c:pt idx="45">
                  <c:v>6.1289949417114258</c:v>
                </c:pt>
                <c:pt idx="46">
                  <c:v>6.2514934539794922</c:v>
                </c:pt>
                <c:pt idx="47">
                  <c:v>6.3592009544372559</c:v>
                </c:pt>
                <c:pt idx="48">
                  <c:v>6.4748649597167969</c:v>
                </c:pt>
                <c:pt idx="49">
                  <c:v>6.6262085437774658</c:v>
                </c:pt>
                <c:pt idx="50">
                  <c:v>6.7357399463653556</c:v>
                </c:pt>
                <c:pt idx="51">
                  <c:v>6.8608596324920654</c:v>
                </c:pt>
                <c:pt idx="52">
                  <c:v>6.9961504936218262</c:v>
                </c:pt>
                <c:pt idx="53">
                  <c:v>7.1102442741394043</c:v>
                </c:pt>
                <c:pt idx="54">
                  <c:v>7.2449665069580078</c:v>
                </c:pt>
                <c:pt idx="55">
                  <c:v>7.3612253665924072</c:v>
                </c:pt>
                <c:pt idx="56">
                  <c:v>7.4833188056945801</c:v>
                </c:pt>
                <c:pt idx="57">
                  <c:v>7.6045193672180176</c:v>
                </c:pt>
                <c:pt idx="58">
                  <c:v>7.7428257465362549</c:v>
                </c:pt>
                <c:pt idx="59">
                  <c:v>7.8771450519561768</c:v>
                </c:pt>
                <c:pt idx="60">
                  <c:v>8.0446546077728271</c:v>
                </c:pt>
                <c:pt idx="61">
                  <c:v>8.2097775936126709</c:v>
                </c:pt>
                <c:pt idx="62">
                  <c:v>8.3132467269897461</c:v>
                </c:pt>
                <c:pt idx="63">
                  <c:v>8.4595766067504883</c:v>
                </c:pt>
                <c:pt idx="64">
                  <c:v>8.5801029205322266</c:v>
                </c:pt>
                <c:pt idx="65">
                  <c:v>8.6978390216827393</c:v>
                </c:pt>
                <c:pt idx="66">
                  <c:v>8.8214116096496582</c:v>
                </c:pt>
                <c:pt idx="67">
                  <c:v>8.9548351764678955</c:v>
                </c:pt>
                <c:pt idx="68">
                  <c:v>9.0807962417602539</c:v>
                </c:pt>
                <c:pt idx="69">
                  <c:v>9.2111532688140869</c:v>
                </c:pt>
                <c:pt idx="70">
                  <c:v>9.329218864440918</c:v>
                </c:pt>
                <c:pt idx="71">
                  <c:v>9.4530858993530273</c:v>
                </c:pt>
                <c:pt idx="72">
                  <c:v>9.5778181552886963</c:v>
                </c:pt>
                <c:pt idx="73">
                  <c:v>9.6886277198791504</c:v>
                </c:pt>
                <c:pt idx="74">
                  <c:v>9.8103928565979004</c:v>
                </c:pt>
                <c:pt idx="75">
                  <c:v>9.934706449508667</c:v>
                </c:pt>
                <c:pt idx="76">
                  <c:v>10.05895781517029</c:v>
                </c:pt>
                <c:pt idx="77">
                  <c:v>10.178508996963499</c:v>
                </c:pt>
                <c:pt idx="78">
                  <c:v>10.319111824035639</c:v>
                </c:pt>
                <c:pt idx="79">
                  <c:v>10.43918943405151</c:v>
                </c:pt>
                <c:pt idx="80">
                  <c:v>10.56447267532349</c:v>
                </c:pt>
                <c:pt idx="81">
                  <c:v>10.690372467041019</c:v>
                </c:pt>
                <c:pt idx="82">
                  <c:v>10.811930656433111</c:v>
                </c:pt>
                <c:pt idx="83">
                  <c:v>10.93276882171631</c:v>
                </c:pt>
                <c:pt idx="84">
                  <c:v>11.054306745529169</c:v>
                </c:pt>
                <c:pt idx="85">
                  <c:v>11.190499782562259</c:v>
                </c:pt>
                <c:pt idx="86">
                  <c:v>11.31324219703674</c:v>
                </c:pt>
                <c:pt idx="87">
                  <c:v>11.438636541366581</c:v>
                </c:pt>
                <c:pt idx="88">
                  <c:v>11.55762696266174</c:v>
                </c:pt>
                <c:pt idx="89">
                  <c:v>11.687241315841669</c:v>
                </c:pt>
                <c:pt idx="90">
                  <c:v>11.80827307701111</c:v>
                </c:pt>
                <c:pt idx="91">
                  <c:v>11.944195508956909</c:v>
                </c:pt>
                <c:pt idx="92">
                  <c:v>12.06505727767944</c:v>
                </c:pt>
                <c:pt idx="93">
                  <c:v>12.18665790557861</c:v>
                </c:pt>
                <c:pt idx="94">
                  <c:v>12.30925726890564</c:v>
                </c:pt>
                <c:pt idx="95">
                  <c:v>12.43417000770569</c:v>
                </c:pt>
                <c:pt idx="96">
                  <c:v>12.555773019790649</c:v>
                </c:pt>
                <c:pt idx="97">
                  <c:v>12.677695274353029</c:v>
                </c:pt>
                <c:pt idx="98">
                  <c:v>12.81783127784729</c:v>
                </c:pt>
                <c:pt idx="99">
                  <c:v>12.94094014167786</c:v>
                </c:pt>
                <c:pt idx="100">
                  <c:v>13.065084934234619</c:v>
                </c:pt>
                <c:pt idx="101">
                  <c:v>13.189018726348881</c:v>
                </c:pt>
                <c:pt idx="102">
                  <c:v>13.31344819068909</c:v>
                </c:pt>
                <c:pt idx="103">
                  <c:v>13.43407511711121</c:v>
                </c:pt>
                <c:pt idx="104">
                  <c:v>13.558221578598021</c:v>
                </c:pt>
                <c:pt idx="105">
                  <c:v>13.67854380607605</c:v>
                </c:pt>
                <c:pt idx="106">
                  <c:v>13.817806720733641</c:v>
                </c:pt>
                <c:pt idx="107">
                  <c:v>13.941171646118161</c:v>
                </c:pt>
                <c:pt idx="108">
                  <c:v>14.066899538040159</c:v>
                </c:pt>
                <c:pt idx="109">
                  <c:v>14.18642973899841</c:v>
                </c:pt>
                <c:pt idx="110">
                  <c:v>14.307542562484739</c:v>
                </c:pt>
                <c:pt idx="111">
                  <c:v>14.431810140609739</c:v>
                </c:pt>
                <c:pt idx="112">
                  <c:v>14.55504202842712</c:v>
                </c:pt>
                <c:pt idx="113">
                  <c:v>14.69212746620178</c:v>
                </c:pt>
                <c:pt idx="114">
                  <c:v>14.815768241882321</c:v>
                </c:pt>
                <c:pt idx="115">
                  <c:v>14.943585634231569</c:v>
                </c:pt>
                <c:pt idx="116">
                  <c:v>15.06016874313354</c:v>
                </c:pt>
                <c:pt idx="117">
                  <c:v>15.18497467041016</c:v>
                </c:pt>
                <c:pt idx="118">
                  <c:v>15.30805444717407</c:v>
                </c:pt>
                <c:pt idx="119">
                  <c:v>15.428282976150509</c:v>
                </c:pt>
                <c:pt idx="120">
                  <c:v>15.55545210838318</c:v>
                </c:pt>
                <c:pt idx="121">
                  <c:v>15.694438219070429</c:v>
                </c:pt>
                <c:pt idx="122">
                  <c:v>15.81589841842651</c:v>
                </c:pt>
                <c:pt idx="123">
                  <c:v>15.93605208396912</c:v>
                </c:pt>
                <c:pt idx="124">
                  <c:v>16.081852912902828</c:v>
                </c:pt>
                <c:pt idx="125">
                  <c:v>16.196425676345829</c:v>
                </c:pt>
                <c:pt idx="126">
                  <c:v>16.300939083099369</c:v>
                </c:pt>
                <c:pt idx="127">
                  <c:v>16.46584320068359</c:v>
                </c:pt>
                <c:pt idx="128">
                  <c:v>16.57820987701416</c:v>
                </c:pt>
                <c:pt idx="129">
                  <c:v>16.69049429893494</c:v>
                </c:pt>
                <c:pt idx="130">
                  <c:v>16.82948017120361</c:v>
                </c:pt>
                <c:pt idx="131">
                  <c:v>16.932178974151611</c:v>
                </c:pt>
                <c:pt idx="132">
                  <c:v>17.04626297950745</c:v>
                </c:pt>
                <c:pt idx="133">
                  <c:v>17.216283321380619</c:v>
                </c:pt>
                <c:pt idx="134">
                  <c:v>17.349114656448361</c:v>
                </c:pt>
                <c:pt idx="135">
                  <c:v>17.482508182525631</c:v>
                </c:pt>
                <c:pt idx="136">
                  <c:v>17.605386972427372</c:v>
                </c:pt>
                <c:pt idx="137">
                  <c:v>17.72744178771973</c:v>
                </c:pt>
                <c:pt idx="138">
                  <c:v>17.85193490982056</c:v>
                </c:pt>
                <c:pt idx="139">
                  <c:v>17.971796274185181</c:v>
                </c:pt>
                <c:pt idx="140">
                  <c:v>18.111656665801998</c:v>
                </c:pt>
                <c:pt idx="141">
                  <c:v>18.233220338821411</c:v>
                </c:pt>
                <c:pt idx="142">
                  <c:v>18.354557037353519</c:v>
                </c:pt>
                <c:pt idx="143">
                  <c:v>18.479164361953739</c:v>
                </c:pt>
                <c:pt idx="144">
                  <c:v>18.60508394241333</c:v>
                </c:pt>
                <c:pt idx="145">
                  <c:v>18.724891424179081</c:v>
                </c:pt>
                <c:pt idx="146">
                  <c:v>18.8524763584137</c:v>
                </c:pt>
                <c:pt idx="147">
                  <c:v>18.97579026222229</c:v>
                </c:pt>
                <c:pt idx="148">
                  <c:v>19.09898662567139</c:v>
                </c:pt>
                <c:pt idx="149">
                  <c:v>19.24524807929993</c:v>
                </c:pt>
                <c:pt idx="150">
                  <c:v>19.362030744552609</c:v>
                </c:pt>
                <c:pt idx="151">
                  <c:v>19.502261638641361</c:v>
                </c:pt>
                <c:pt idx="152">
                  <c:v>19.60551118850708</c:v>
                </c:pt>
                <c:pt idx="153">
                  <c:v>19.750425100326542</c:v>
                </c:pt>
                <c:pt idx="154">
                  <c:v>19.873764038085941</c:v>
                </c:pt>
                <c:pt idx="155">
                  <c:v>19.98840951919556</c:v>
                </c:pt>
                <c:pt idx="156">
                  <c:v>20.096539497375488</c:v>
                </c:pt>
                <c:pt idx="157">
                  <c:v>20.199204206466671</c:v>
                </c:pt>
                <c:pt idx="158">
                  <c:v>20.321301221847531</c:v>
                </c:pt>
                <c:pt idx="159">
                  <c:v>20.441365003585819</c:v>
                </c:pt>
                <c:pt idx="160">
                  <c:v>20.56261587142944</c:v>
                </c:pt>
                <c:pt idx="161">
                  <c:v>20.695887088775631</c:v>
                </c:pt>
                <c:pt idx="162">
                  <c:v>20.800602197647091</c:v>
                </c:pt>
                <c:pt idx="163">
                  <c:v>20.966935396194462</c:v>
                </c:pt>
                <c:pt idx="164">
                  <c:v>21.07339978218079</c:v>
                </c:pt>
                <c:pt idx="165">
                  <c:v>21.195865631103519</c:v>
                </c:pt>
                <c:pt idx="166">
                  <c:v>21.304071426391602</c:v>
                </c:pt>
                <c:pt idx="167">
                  <c:v>21.44666695594788</c:v>
                </c:pt>
                <c:pt idx="168">
                  <c:v>21.585363864898682</c:v>
                </c:pt>
                <c:pt idx="169">
                  <c:v>21.693216800689701</c:v>
                </c:pt>
                <c:pt idx="170">
                  <c:v>21.83183932304382</c:v>
                </c:pt>
                <c:pt idx="171">
                  <c:v>21.934462785720829</c:v>
                </c:pt>
                <c:pt idx="172">
                  <c:v>22.06640720367432</c:v>
                </c:pt>
                <c:pt idx="173">
                  <c:v>22.181097745895389</c:v>
                </c:pt>
                <c:pt idx="174">
                  <c:v>22.341058492660519</c:v>
                </c:pt>
                <c:pt idx="175">
                  <c:v>22.457021713256839</c:v>
                </c:pt>
                <c:pt idx="176">
                  <c:v>22.570420980453491</c:v>
                </c:pt>
                <c:pt idx="177">
                  <c:v>22.683288812637329</c:v>
                </c:pt>
                <c:pt idx="178">
                  <c:v>22.80813193321228</c:v>
                </c:pt>
                <c:pt idx="179">
                  <c:v>22.965046167373661</c:v>
                </c:pt>
                <c:pt idx="180">
                  <c:v>23.094186305999759</c:v>
                </c:pt>
                <c:pt idx="181">
                  <c:v>23.21435284614563</c:v>
                </c:pt>
                <c:pt idx="182">
                  <c:v>23.318947792053219</c:v>
                </c:pt>
                <c:pt idx="183">
                  <c:v>23.462567090988159</c:v>
                </c:pt>
                <c:pt idx="184">
                  <c:v>23.580382585525509</c:v>
                </c:pt>
                <c:pt idx="185">
                  <c:v>23.687942028045651</c:v>
                </c:pt>
                <c:pt idx="186">
                  <c:v>23.794228076934811</c:v>
                </c:pt>
                <c:pt idx="187">
                  <c:v>23.918060302734379</c:v>
                </c:pt>
                <c:pt idx="188">
                  <c:v>24.03292346000671</c:v>
                </c:pt>
                <c:pt idx="189">
                  <c:v>24.161987543106079</c:v>
                </c:pt>
                <c:pt idx="190">
                  <c:v>24.274734020233151</c:v>
                </c:pt>
                <c:pt idx="191">
                  <c:v>24.380126237869259</c:v>
                </c:pt>
                <c:pt idx="192">
                  <c:v>24.550675630569462</c:v>
                </c:pt>
                <c:pt idx="193">
                  <c:v>24.662437677383419</c:v>
                </c:pt>
                <c:pt idx="194">
                  <c:v>24.787312984466549</c:v>
                </c:pt>
                <c:pt idx="195">
                  <c:v>24.91377687454224</c:v>
                </c:pt>
                <c:pt idx="196">
                  <c:v>25.02498555183411</c:v>
                </c:pt>
                <c:pt idx="197">
                  <c:v>25.176685810089111</c:v>
                </c:pt>
                <c:pt idx="198">
                  <c:v>25.27810263633728</c:v>
                </c:pt>
                <c:pt idx="199">
                  <c:v>25.394124984741211</c:v>
                </c:pt>
                <c:pt idx="200">
                  <c:v>25.545434713363651</c:v>
                </c:pt>
                <c:pt idx="201">
                  <c:v>25.68763256072998</c:v>
                </c:pt>
                <c:pt idx="202">
                  <c:v>25.81095385551453</c:v>
                </c:pt>
                <c:pt idx="203">
                  <c:v>25.95536112785339</c:v>
                </c:pt>
                <c:pt idx="204">
                  <c:v>26.066449165344238</c:v>
                </c:pt>
                <c:pt idx="205">
                  <c:v>26.223194599151611</c:v>
                </c:pt>
                <c:pt idx="206">
                  <c:v>26.338613033294681</c:v>
                </c:pt>
                <c:pt idx="207">
                  <c:v>26.456951141357418</c:v>
                </c:pt>
                <c:pt idx="208">
                  <c:v>26.560270547866821</c:v>
                </c:pt>
                <c:pt idx="209">
                  <c:v>26.710036754608151</c:v>
                </c:pt>
                <c:pt idx="210">
                  <c:v>26.822327136993412</c:v>
                </c:pt>
                <c:pt idx="211">
                  <c:v>26.939649343490601</c:v>
                </c:pt>
                <c:pt idx="212">
                  <c:v>27.047581672668461</c:v>
                </c:pt>
                <c:pt idx="213">
                  <c:v>27.169221162796021</c:v>
                </c:pt>
                <c:pt idx="214">
                  <c:v>27.282119989395142</c:v>
                </c:pt>
                <c:pt idx="215">
                  <c:v>27.385035991668701</c:v>
                </c:pt>
                <c:pt idx="216">
                  <c:v>27.493945598602291</c:v>
                </c:pt>
                <c:pt idx="217">
                  <c:v>27.60836029052734</c:v>
                </c:pt>
                <c:pt idx="218">
                  <c:v>27.74401688575745</c:v>
                </c:pt>
                <c:pt idx="219">
                  <c:v>27.849449872970581</c:v>
                </c:pt>
                <c:pt idx="220">
                  <c:v>27.979734897613529</c:v>
                </c:pt>
                <c:pt idx="221">
                  <c:v>28.113706111907959</c:v>
                </c:pt>
                <c:pt idx="222">
                  <c:v>28.233414649963379</c:v>
                </c:pt>
                <c:pt idx="223">
                  <c:v>28.35521221160889</c:v>
                </c:pt>
                <c:pt idx="224">
                  <c:v>28.479923963546749</c:v>
                </c:pt>
                <c:pt idx="225">
                  <c:v>28.62386870384216</c:v>
                </c:pt>
                <c:pt idx="226">
                  <c:v>28.74241399765015</c:v>
                </c:pt>
                <c:pt idx="227">
                  <c:v>28.857200384140011</c:v>
                </c:pt>
                <c:pt idx="228">
                  <c:v>28.961682558059689</c:v>
                </c:pt>
                <c:pt idx="229">
                  <c:v>29.0772590637207</c:v>
                </c:pt>
                <c:pt idx="230">
                  <c:v>29.20937085151672</c:v>
                </c:pt>
                <c:pt idx="231">
                  <c:v>29.362576007843021</c:v>
                </c:pt>
                <c:pt idx="232">
                  <c:v>29.49375414848328</c:v>
                </c:pt>
                <c:pt idx="233">
                  <c:v>29.59675240516663</c:v>
                </c:pt>
                <c:pt idx="234">
                  <c:v>29.722059726715091</c:v>
                </c:pt>
                <c:pt idx="235">
                  <c:v>29.872808694839481</c:v>
                </c:pt>
                <c:pt idx="236">
                  <c:v>30.01022100448608</c:v>
                </c:pt>
                <c:pt idx="237">
                  <c:v>30.117469072341919</c:v>
                </c:pt>
                <c:pt idx="238">
                  <c:v>30.234305858612061</c:v>
                </c:pt>
                <c:pt idx="239">
                  <c:v>30.376800537109379</c:v>
                </c:pt>
                <c:pt idx="240">
                  <c:v>30.545802593231201</c:v>
                </c:pt>
                <c:pt idx="241">
                  <c:v>30.669324636459351</c:v>
                </c:pt>
                <c:pt idx="242">
                  <c:v>30.788470029830929</c:v>
                </c:pt>
                <c:pt idx="243">
                  <c:v>30.90299558639526</c:v>
                </c:pt>
                <c:pt idx="244">
                  <c:v>31.00608921051025</c:v>
                </c:pt>
                <c:pt idx="245">
                  <c:v>31.13489556312561</c:v>
                </c:pt>
                <c:pt idx="246">
                  <c:v>31.256489515304569</c:v>
                </c:pt>
                <c:pt idx="247">
                  <c:v>31.424043655395511</c:v>
                </c:pt>
                <c:pt idx="248">
                  <c:v>31.52410626411438</c:v>
                </c:pt>
                <c:pt idx="249">
                  <c:v>31.64431619644165</c:v>
                </c:pt>
                <c:pt idx="250">
                  <c:v>31.78505969047546</c:v>
                </c:pt>
                <c:pt idx="251">
                  <c:v>31.89304423332214</c:v>
                </c:pt>
                <c:pt idx="252">
                  <c:v>32.032651901245117</c:v>
                </c:pt>
                <c:pt idx="253">
                  <c:v>32.155129671096802</c:v>
                </c:pt>
                <c:pt idx="254">
                  <c:v>32.278836250305183</c:v>
                </c:pt>
                <c:pt idx="255">
                  <c:v>32.418297529220581</c:v>
                </c:pt>
                <c:pt idx="256">
                  <c:v>32.523674249649048</c:v>
                </c:pt>
                <c:pt idx="257">
                  <c:v>32.674958467483521</c:v>
                </c:pt>
                <c:pt idx="258">
                  <c:v>32.832305908203118</c:v>
                </c:pt>
                <c:pt idx="259">
                  <c:v>32.947010517120361</c:v>
                </c:pt>
                <c:pt idx="260">
                  <c:v>33.049993991851807</c:v>
                </c:pt>
                <c:pt idx="261">
                  <c:v>33.16256046295166</c:v>
                </c:pt>
                <c:pt idx="262">
                  <c:v>33.274567604064941</c:v>
                </c:pt>
                <c:pt idx="263">
                  <c:v>33.4163978099823</c:v>
                </c:pt>
                <c:pt idx="264">
                  <c:v>33.538879871368408</c:v>
                </c:pt>
                <c:pt idx="265">
                  <c:v>33.685583829879761</c:v>
                </c:pt>
                <c:pt idx="266">
                  <c:v>33.827363967895508</c:v>
                </c:pt>
                <c:pt idx="267">
                  <c:v>33.94723653793335</c:v>
                </c:pt>
                <c:pt idx="268">
                  <c:v>34.076615571975708</c:v>
                </c:pt>
                <c:pt idx="269">
                  <c:v>34.214887619018548</c:v>
                </c:pt>
                <c:pt idx="270">
                  <c:v>34.327298402786248</c:v>
                </c:pt>
                <c:pt idx="271">
                  <c:v>34.437403202056878</c:v>
                </c:pt>
                <c:pt idx="272">
                  <c:v>34.580183744430542</c:v>
                </c:pt>
                <c:pt idx="273">
                  <c:v>34.707062244415283</c:v>
                </c:pt>
                <c:pt idx="274">
                  <c:v>34.868271589279168</c:v>
                </c:pt>
                <c:pt idx="275">
                  <c:v>34.977717638015747</c:v>
                </c:pt>
                <c:pt idx="276">
                  <c:v>35.083876132965088</c:v>
                </c:pt>
                <c:pt idx="277">
                  <c:v>35.189761400222778</c:v>
                </c:pt>
                <c:pt idx="278">
                  <c:v>35.327563047409058</c:v>
                </c:pt>
                <c:pt idx="279">
                  <c:v>35.448916673660278</c:v>
                </c:pt>
                <c:pt idx="280">
                  <c:v>35.581580400466919</c:v>
                </c:pt>
                <c:pt idx="281">
                  <c:v>35.701808214187622</c:v>
                </c:pt>
                <c:pt idx="282">
                  <c:v>35.818187475204468</c:v>
                </c:pt>
                <c:pt idx="283">
                  <c:v>35.952723503112793</c:v>
                </c:pt>
                <c:pt idx="284">
                  <c:v>37.3299560546875</c:v>
                </c:pt>
                <c:pt idx="285">
                  <c:v>37.451409101486213</c:v>
                </c:pt>
                <c:pt idx="286">
                  <c:v>37.564358949661248</c:v>
                </c:pt>
                <c:pt idx="287">
                  <c:v>37.671777725219727</c:v>
                </c:pt>
                <c:pt idx="288">
                  <c:v>37.77662467956543</c:v>
                </c:pt>
                <c:pt idx="289">
                  <c:v>37.894761562347412</c:v>
                </c:pt>
                <c:pt idx="290">
                  <c:v>38.032347917556763</c:v>
                </c:pt>
                <c:pt idx="291">
                  <c:v>38.138716220855713</c:v>
                </c:pt>
                <c:pt idx="292">
                  <c:v>38.266505718231201</c:v>
                </c:pt>
                <c:pt idx="293">
                  <c:v>38.402185916900628</c:v>
                </c:pt>
                <c:pt idx="294">
                  <c:v>38.550407886505127</c:v>
                </c:pt>
                <c:pt idx="295">
                  <c:v>38.671886682510383</c:v>
                </c:pt>
                <c:pt idx="296">
                  <c:v>38.785095453262329</c:v>
                </c:pt>
                <c:pt idx="297">
                  <c:v>38.901525020599372</c:v>
                </c:pt>
                <c:pt idx="298">
                  <c:v>39.009046792984009</c:v>
                </c:pt>
                <c:pt idx="299">
                  <c:v>39.130394458770752</c:v>
                </c:pt>
                <c:pt idx="300">
                  <c:v>39.302667617797852</c:v>
                </c:pt>
                <c:pt idx="301">
                  <c:v>39.406051635742188</c:v>
                </c:pt>
                <c:pt idx="302">
                  <c:v>39.548019170761108</c:v>
                </c:pt>
                <c:pt idx="303">
                  <c:v>39.667149782180793</c:v>
                </c:pt>
                <c:pt idx="304">
                  <c:v>39.792547464370728</c:v>
                </c:pt>
                <c:pt idx="305">
                  <c:v>39.9187912940979</c:v>
                </c:pt>
                <c:pt idx="306">
                  <c:v>40.078141927719123</c:v>
                </c:pt>
                <c:pt idx="307">
                  <c:v>40.207241058349609</c:v>
                </c:pt>
                <c:pt idx="308">
                  <c:v>40.31322455406189</c:v>
                </c:pt>
                <c:pt idx="309">
                  <c:v>40.45129919052124</c:v>
                </c:pt>
                <c:pt idx="310">
                  <c:v>40.56993842124939</c:v>
                </c:pt>
                <c:pt idx="311">
                  <c:v>40.692194223403931</c:v>
                </c:pt>
                <c:pt idx="312">
                  <c:v>40.828985214233398</c:v>
                </c:pt>
                <c:pt idx="313">
                  <c:v>40.938401460647583</c:v>
                </c:pt>
                <c:pt idx="314">
                  <c:v>41.059381008148193</c:v>
                </c:pt>
                <c:pt idx="315">
                  <c:v>41.196552515029907</c:v>
                </c:pt>
                <c:pt idx="316">
                  <c:v>41.334967613220208</c:v>
                </c:pt>
                <c:pt idx="317">
                  <c:v>41.445900917053223</c:v>
                </c:pt>
                <c:pt idx="318">
                  <c:v>41.569534540176392</c:v>
                </c:pt>
                <c:pt idx="319">
                  <c:v>41.694540023803711</c:v>
                </c:pt>
                <c:pt idx="320">
                  <c:v>41.833367347717292</c:v>
                </c:pt>
                <c:pt idx="321">
                  <c:v>41.946704626083367</c:v>
                </c:pt>
                <c:pt idx="322">
                  <c:v>42.088650941848748</c:v>
                </c:pt>
                <c:pt idx="323">
                  <c:v>42.221560001373291</c:v>
                </c:pt>
                <c:pt idx="324">
                  <c:v>42.348066806793213</c:v>
                </c:pt>
                <c:pt idx="325">
                  <c:v>42.451534986495972</c:v>
                </c:pt>
                <c:pt idx="326">
                  <c:v>42.564788579940803</c:v>
                </c:pt>
                <c:pt idx="327">
                  <c:v>42.705304861068733</c:v>
                </c:pt>
                <c:pt idx="328">
                  <c:v>42.819286823272712</c:v>
                </c:pt>
                <c:pt idx="329">
                  <c:v>42.94151496887207</c:v>
                </c:pt>
                <c:pt idx="330">
                  <c:v>43.056346654891968</c:v>
                </c:pt>
                <c:pt idx="331">
                  <c:v>43.216413736343377</c:v>
                </c:pt>
                <c:pt idx="332">
                  <c:v>43.360282421112061</c:v>
                </c:pt>
                <c:pt idx="333">
                  <c:v>43.506147146224983</c:v>
                </c:pt>
                <c:pt idx="334">
                  <c:v>43.60795259475708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177.02</c:v>
                </c:pt>
                <c:pt idx="1">
                  <c:v>177.02</c:v>
                </c:pt>
                <c:pt idx="2">
                  <c:v>177.02</c:v>
                </c:pt>
                <c:pt idx="3">
                  <c:v>177.14</c:v>
                </c:pt>
                <c:pt idx="4">
                  <c:v>175.43</c:v>
                </c:pt>
                <c:pt idx="5">
                  <c:v>173.23</c:v>
                </c:pt>
                <c:pt idx="6">
                  <c:v>171.27</c:v>
                </c:pt>
                <c:pt idx="7">
                  <c:v>168.22</c:v>
                </c:pt>
                <c:pt idx="8">
                  <c:v>164.67</c:v>
                </c:pt>
                <c:pt idx="9">
                  <c:v>163.57</c:v>
                </c:pt>
                <c:pt idx="10">
                  <c:v>158.44</c:v>
                </c:pt>
                <c:pt idx="11">
                  <c:v>155.5</c:v>
                </c:pt>
                <c:pt idx="12">
                  <c:v>153.18</c:v>
                </c:pt>
                <c:pt idx="13">
                  <c:v>151.1</c:v>
                </c:pt>
                <c:pt idx="14">
                  <c:v>148.04</c:v>
                </c:pt>
                <c:pt idx="15">
                  <c:v>145.47999999999999</c:v>
                </c:pt>
                <c:pt idx="16">
                  <c:v>143.03</c:v>
                </c:pt>
                <c:pt idx="17">
                  <c:v>139.37</c:v>
                </c:pt>
                <c:pt idx="18">
                  <c:v>136.68</c:v>
                </c:pt>
                <c:pt idx="19">
                  <c:v>134.72</c:v>
                </c:pt>
                <c:pt idx="20">
                  <c:v>133.62</c:v>
                </c:pt>
                <c:pt idx="21">
                  <c:v>133.13</c:v>
                </c:pt>
                <c:pt idx="22">
                  <c:v>133.5</c:v>
                </c:pt>
                <c:pt idx="23">
                  <c:v>134.11000000000001</c:v>
                </c:pt>
                <c:pt idx="24">
                  <c:v>135.21</c:v>
                </c:pt>
                <c:pt idx="25">
                  <c:v>135.69999999999999</c:v>
                </c:pt>
                <c:pt idx="26">
                  <c:v>138.88</c:v>
                </c:pt>
                <c:pt idx="27">
                  <c:v>140.94999999999999</c:v>
                </c:pt>
                <c:pt idx="28">
                  <c:v>143.88999999999999</c:v>
                </c:pt>
                <c:pt idx="29">
                  <c:v>146.94</c:v>
                </c:pt>
                <c:pt idx="30">
                  <c:v>150.49</c:v>
                </c:pt>
                <c:pt idx="31">
                  <c:v>153.91</c:v>
                </c:pt>
                <c:pt idx="32">
                  <c:v>157.21</c:v>
                </c:pt>
                <c:pt idx="33">
                  <c:v>160.27000000000001</c:v>
                </c:pt>
                <c:pt idx="34">
                  <c:v>162.96</c:v>
                </c:pt>
                <c:pt idx="35">
                  <c:v>166.75</c:v>
                </c:pt>
                <c:pt idx="36">
                  <c:v>169.19</c:v>
                </c:pt>
                <c:pt idx="37">
                  <c:v>170.78</c:v>
                </c:pt>
                <c:pt idx="38">
                  <c:v>173.84</c:v>
                </c:pt>
                <c:pt idx="39">
                  <c:v>175.55</c:v>
                </c:pt>
                <c:pt idx="40">
                  <c:v>176.77</c:v>
                </c:pt>
                <c:pt idx="41">
                  <c:v>178.12</c:v>
                </c:pt>
                <c:pt idx="42">
                  <c:v>179.46</c:v>
                </c:pt>
                <c:pt idx="43">
                  <c:v>180.32</c:v>
                </c:pt>
                <c:pt idx="44">
                  <c:v>180.93</c:v>
                </c:pt>
                <c:pt idx="45">
                  <c:v>180.69</c:v>
                </c:pt>
                <c:pt idx="46">
                  <c:v>180.07</c:v>
                </c:pt>
                <c:pt idx="47">
                  <c:v>179.71</c:v>
                </c:pt>
                <c:pt idx="48">
                  <c:v>178.73</c:v>
                </c:pt>
                <c:pt idx="49">
                  <c:v>177.87</c:v>
                </c:pt>
                <c:pt idx="50">
                  <c:v>177.38</c:v>
                </c:pt>
                <c:pt idx="51">
                  <c:v>176.16</c:v>
                </c:pt>
                <c:pt idx="52">
                  <c:v>175.43</c:v>
                </c:pt>
                <c:pt idx="53">
                  <c:v>173.72</c:v>
                </c:pt>
                <c:pt idx="54">
                  <c:v>172.74</c:v>
                </c:pt>
                <c:pt idx="55">
                  <c:v>170.05</c:v>
                </c:pt>
                <c:pt idx="56">
                  <c:v>167.24</c:v>
                </c:pt>
                <c:pt idx="57">
                  <c:v>166.02</c:v>
                </c:pt>
                <c:pt idx="58">
                  <c:v>162.71</c:v>
                </c:pt>
                <c:pt idx="59">
                  <c:v>160.03</c:v>
                </c:pt>
                <c:pt idx="60">
                  <c:v>156.85</c:v>
                </c:pt>
                <c:pt idx="61">
                  <c:v>152.32</c:v>
                </c:pt>
                <c:pt idx="62">
                  <c:v>148.78</c:v>
                </c:pt>
                <c:pt idx="63">
                  <c:v>146.94</c:v>
                </c:pt>
                <c:pt idx="64">
                  <c:v>143.77000000000001</c:v>
                </c:pt>
                <c:pt idx="65">
                  <c:v>142.41999999999999</c:v>
                </c:pt>
                <c:pt idx="66">
                  <c:v>139.12</c:v>
                </c:pt>
                <c:pt idx="67">
                  <c:v>137.29</c:v>
                </c:pt>
                <c:pt idx="68">
                  <c:v>136.68</c:v>
                </c:pt>
                <c:pt idx="69">
                  <c:v>136.31</c:v>
                </c:pt>
                <c:pt idx="70">
                  <c:v>136.68</c:v>
                </c:pt>
                <c:pt idx="71">
                  <c:v>137.29</c:v>
                </c:pt>
                <c:pt idx="72">
                  <c:v>138.13999999999999</c:v>
                </c:pt>
                <c:pt idx="73">
                  <c:v>140.34</c:v>
                </c:pt>
                <c:pt idx="74">
                  <c:v>141.08000000000001</c:v>
                </c:pt>
                <c:pt idx="75">
                  <c:v>141.93</c:v>
                </c:pt>
                <c:pt idx="76">
                  <c:v>143.03</c:v>
                </c:pt>
                <c:pt idx="77">
                  <c:v>144.01</c:v>
                </c:pt>
                <c:pt idx="78">
                  <c:v>146.69999999999999</c:v>
                </c:pt>
                <c:pt idx="79">
                  <c:v>147.80000000000001</c:v>
                </c:pt>
                <c:pt idx="80">
                  <c:v>151.22</c:v>
                </c:pt>
                <c:pt idx="81">
                  <c:v>154.65</c:v>
                </c:pt>
                <c:pt idx="82">
                  <c:v>156.24</c:v>
                </c:pt>
                <c:pt idx="83">
                  <c:v>160.27000000000001</c:v>
                </c:pt>
                <c:pt idx="84">
                  <c:v>162.71</c:v>
                </c:pt>
                <c:pt idx="85">
                  <c:v>165.04</c:v>
                </c:pt>
                <c:pt idx="86">
                  <c:v>166.99</c:v>
                </c:pt>
                <c:pt idx="87">
                  <c:v>169.56</c:v>
                </c:pt>
                <c:pt idx="88">
                  <c:v>172.74</c:v>
                </c:pt>
                <c:pt idx="89">
                  <c:v>174.45</c:v>
                </c:pt>
                <c:pt idx="90">
                  <c:v>178.12</c:v>
                </c:pt>
                <c:pt idx="91">
                  <c:v>179.59</c:v>
                </c:pt>
                <c:pt idx="92">
                  <c:v>180.56</c:v>
                </c:pt>
                <c:pt idx="93">
                  <c:v>181.42</c:v>
                </c:pt>
                <c:pt idx="94">
                  <c:v>181.79</c:v>
                </c:pt>
                <c:pt idx="95">
                  <c:v>182.15</c:v>
                </c:pt>
                <c:pt idx="96">
                  <c:v>182.4</c:v>
                </c:pt>
                <c:pt idx="97">
                  <c:v>182.27</c:v>
                </c:pt>
                <c:pt idx="98">
                  <c:v>181.79</c:v>
                </c:pt>
                <c:pt idx="99">
                  <c:v>181.3</c:v>
                </c:pt>
                <c:pt idx="100">
                  <c:v>180.07</c:v>
                </c:pt>
                <c:pt idx="101">
                  <c:v>178.85</c:v>
                </c:pt>
                <c:pt idx="102">
                  <c:v>177.38</c:v>
                </c:pt>
                <c:pt idx="103">
                  <c:v>176.28</c:v>
                </c:pt>
                <c:pt idx="104">
                  <c:v>174.21</c:v>
                </c:pt>
                <c:pt idx="105">
                  <c:v>171.88</c:v>
                </c:pt>
                <c:pt idx="106">
                  <c:v>170.05</c:v>
                </c:pt>
                <c:pt idx="107">
                  <c:v>167.48</c:v>
                </c:pt>
                <c:pt idx="108">
                  <c:v>164.92</c:v>
                </c:pt>
                <c:pt idx="109">
                  <c:v>162.84</c:v>
                </c:pt>
                <c:pt idx="110">
                  <c:v>159.41</c:v>
                </c:pt>
                <c:pt idx="111">
                  <c:v>157.46</c:v>
                </c:pt>
                <c:pt idx="112">
                  <c:v>155.62</c:v>
                </c:pt>
                <c:pt idx="113">
                  <c:v>152.81</c:v>
                </c:pt>
                <c:pt idx="114">
                  <c:v>150.72999999999999</c:v>
                </c:pt>
                <c:pt idx="115">
                  <c:v>148.9</c:v>
                </c:pt>
                <c:pt idx="116">
                  <c:v>146.69999999999999</c:v>
                </c:pt>
                <c:pt idx="117">
                  <c:v>144.13</c:v>
                </c:pt>
                <c:pt idx="118">
                  <c:v>142.79</c:v>
                </c:pt>
                <c:pt idx="119">
                  <c:v>141.32</c:v>
                </c:pt>
                <c:pt idx="120">
                  <c:v>139.49</c:v>
                </c:pt>
                <c:pt idx="121">
                  <c:v>138.75</c:v>
                </c:pt>
                <c:pt idx="122">
                  <c:v>138.26</c:v>
                </c:pt>
                <c:pt idx="123">
                  <c:v>138.88</c:v>
                </c:pt>
                <c:pt idx="124">
                  <c:v>139.72999999999999</c:v>
                </c:pt>
                <c:pt idx="125">
                  <c:v>141.57</c:v>
                </c:pt>
                <c:pt idx="126">
                  <c:v>142.66999999999999</c:v>
                </c:pt>
                <c:pt idx="127">
                  <c:v>144.99</c:v>
                </c:pt>
                <c:pt idx="128">
                  <c:v>147.80000000000001</c:v>
                </c:pt>
                <c:pt idx="129">
                  <c:v>149.76</c:v>
                </c:pt>
                <c:pt idx="130">
                  <c:v>152.81</c:v>
                </c:pt>
                <c:pt idx="131">
                  <c:v>154.16</c:v>
                </c:pt>
                <c:pt idx="132">
                  <c:v>156.36000000000001</c:v>
                </c:pt>
                <c:pt idx="133">
                  <c:v>161</c:v>
                </c:pt>
                <c:pt idx="134">
                  <c:v>165.16</c:v>
                </c:pt>
                <c:pt idx="135">
                  <c:v>168.58</c:v>
                </c:pt>
                <c:pt idx="136">
                  <c:v>170.05</c:v>
                </c:pt>
                <c:pt idx="137">
                  <c:v>174.57</c:v>
                </c:pt>
                <c:pt idx="138">
                  <c:v>177.14</c:v>
                </c:pt>
                <c:pt idx="139">
                  <c:v>178.97</c:v>
                </c:pt>
                <c:pt idx="140">
                  <c:v>181.17</c:v>
                </c:pt>
                <c:pt idx="141">
                  <c:v>182.15</c:v>
                </c:pt>
                <c:pt idx="142">
                  <c:v>183.5</c:v>
                </c:pt>
                <c:pt idx="143">
                  <c:v>183.74</c:v>
                </c:pt>
                <c:pt idx="144">
                  <c:v>184.35</c:v>
                </c:pt>
                <c:pt idx="145">
                  <c:v>184.72</c:v>
                </c:pt>
                <c:pt idx="146">
                  <c:v>184.84</c:v>
                </c:pt>
                <c:pt idx="147">
                  <c:v>184.6</c:v>
                </c:pt>
                <c:pt idx="148">
                  <c:v>184.35</c:v>
                </c:pt>
                <c:pt idx="149">
                  <c:v>183.62</c:v>
                </c:pt>
                <c:pt idx="150">
                  <c:v>182.89</c:v>
                </c:pt>
                <c:pt idx="151">
                  <c:v>181.3</c:v>
                </c:pt>
                <c:pt idx="152">
                  <c:v>179.71</c:v>
                </c:pt>
                <c:pt idx="153">
                  <c:v>178.73</c:v>
                </c:pt>
                <c:pt idx="154">
                  <c:v>176.04</c:v>
                </c:pt>
                <c:pt idx="155">
                  <c:v>173.96</c:v>
                </c:pt>
                <c:pt idx="156">
                  <c:v>172.74</c:v>
                </c:pt>
                <c:pt idx="157">
                  <c:v>169.93</c:v>
                </c:pt>
                <c:pt idx="158">
                  <c:v>167.12</c:v>
                </c:pt>
                <c:pt idx="159">
                  <c:v>165.77</c:v>
                </c:pt>
                <c:pt idx="160">
                  <c:v>162.22999999999999</c:v>
                </c:pt>
                <c:pt idx="161">
                  <c:v>159.54</c:v>
                </c:pt>
                <c:pt idx="162">
                  <c:v>158.31</c:v>
                </c:pt>
                <c:pt idx="163">
                  <c:v>155.38</c:v>
                </c:pt>
                <c:pt idx="164">
                  <c:v>152.81</c:v>
                </c:pt>
                <c:pt idx="165">
                  <c:v>149.88</c:v>
                </c:pt>
                <c:pt idx="166">
                  <c:v>147.56</c:v>
                </c:pt>
                <c:pt idx="167">
                  <c:v>144.99</c:v>
                </c:pt>
                <c:pt idx="168">
                  <c:v>143.15</c:v>
                </c:pt>
                <c:pt idx="169">
                  <c:v>141.44</c:v>
                </c:pt>
                <c:pt idx="170">
                  <c:v>140.59</c:v>
                </c:pt>
                <c:pt idx="171">
                  <c:v>141.19999999999999</c:v>
                </c:pt>
                <c:pt idx="172">
                  <c:v>142.05000000000001</c:v>
                </c:pt>
                <c:pt idx="173">
                  <c:v>142.66999999999999</c:v>
                </c:pt>
                <c:pt idx="174">
                  <c:v>144.87</c:v>
                </c:pt>
                <c:pt idx="175">
                  <c:v>146.09</c:v>
                </c:pt>
                <c:pt idx="176">
                  <c:v>147.80000000000001</c:v>
                </c:pt>
                <c:pt idx="177">
                  <c:v>150.25</c:v>
                </c:pt>
                <c:pt idx="178">
                  <c:v>152.19999999999999</c:v>
                </c:pt>
                <c:pt idx="179">
                  <c:v>154.65</c:v>
                </c:pt>
                <c:pt idx="180">
                  <c:v>156.36000000000001</c:v>
                </c:pt>
                <c:pt idx="181">
                  <c:v>159.29</c:v>
                </c:pt>
                <c:pt idx="182">
                  <c:v>162.22999999999999</c:v>
                </c:pt>
                <c:pt idx="183">
                  <c:v>164.3</c:v>
                </c:pt>
                <c:pt idx="184">
                  <c:v>167.12</c:v>
                </c:pt>
                <c:pt idx="185">
                  <c:v>169.93</c:v>
                </c:pt>
                <c:pt idx="186">
                  <c:v>171.52</c:v>
                </c:pt>
                <c:pt idx="187">
                  <c:v>173.72</c:v>
                </c:pt>
                <c:pt idx="188">
                  <c:v>176.04</c:v>
                </c:pt>
                <c:pt idx="189">
                  <c:v>177.51</c:v>
                </c:pt>
                <c:pt idx="190">
                  <c:v>179.1</c:v>
                </c:pt>
                <c:pt idx="191">
                  <c:v>179.95</c:v>
                </c:pt>
                <c:pt idx="192">
                  <c:v>181.91</c:v>
                </c:pt>
                <c:pt idx="193">
                  <c:v>183.86</c:v>
                </c:pt>
                <c:pt idx="194">
                  <c:v>185.09</c:v>
                </c:pt>
                <c:pt idx="195">
                  <c:v>186.31</c:v>
                </c:pt>
                <c:pt idx="196">
                  <c:v>186.55</c:v>
                </c:pt>
                <c:pt idx="197">
                  <c:v>186.06</c:v>
                </c:pt>
                <c:pt idx="198">
                  <c:v>185.33</c:v>
                </c:pt>
                <c:pt idx="199">
                  <c:v>184.6</c:v>
                </c:pt>
                <c:pt idx="200">
                  <c:v>183.25</c:v>
                </c:pt>
                <c:pt idx="201">
                  <c:v>181.17</c:v>
                </c:pt>
                <c:pt idx="202">
                  <c:v>179.34</c:v>
                </c:pt>
                <c:pt idx="203">
                  <c:v>178.12</c:v>
                </c:pt>
                <c:pt idx="204">
                  <c:v>175.18</c:v>
                </c:pt>
                <c:pt idx="205">
                  <c:v>172.98</c:v>
                </c:pt>
                <c:pt idx="206">
                  <c:v>170.42</c:v>
                </c:pt>
                <c:pt idx="207">
                  <c:v>167.73</c:v>
                </c:pt>
                <c:pt idx="208">
                  <c:v>164.55</c:v>
                </c:pt>
                <c:pt idx="209">
                  <c:v>160.88</c:v>
                </c:pt>
                <c:pt idx="210">
                  <c:v>158.31</c:v>
                </c:pt>
                <c:pt idx="211">
                  <c:v>155.38</c:v>
                </c:pt>
                <c:pt idx="212">
                  <c:v>152.57</c:v>
                </c:pt>
                <c:pt idx="213">
                  <c:v>148.16999999999999</c:v>
                </c:pt>
                <c:pt idx="214">
                  <c:v>145.36000000000001</c:v>
                </c:pt>
                <c:pt idx="215">
                  <c:v>144.01</c:v>
                </c:pt>
                <c:pt idx="216">
                  <c:v>141.57</c:v>
                </c:pt>
                <c:pt idx="217">
                  <c:v>140.22</c:v>
                </c:pt>
                <c:pt idx="218">
                  <c:v>139.49</c:v>
                </c:pt>
                <c:pt idx="219">
                  <c:v>138.38999999999999</c:v>
                </c:pt>
                <c:pt idx="220">
                  <c:v>138.26</c:v>
                </c:pt>
                <c:pt idx="221">
                  <c:v>137.9</c:v>
                </c:pt>
                <c:pt idx="222">
                  <c:v>138.26</c:v>
                </c:pt>
                <c:pt idx="223">
                  <c:v>139.37</c:v>
                </c:pt>
                <c:pt idx="224">
                  <c:v>139.85</c:v>
                </c:pt>
                <c:pt idx="225">
                  <c:v>140.71</c:v>
                </c:pt>
                <c:pt idx="226">
                  <c:v>141.93</c:v>
                </c:pt>
                <c:pt idx="227">
                  <c:v>142.66999999999999</c:v>
                </c:pt>
                <c:pt idx="228">
                  <c:v>143.52000000000001</c:v>
                </c:pt>
                <c:pt idx="229">
                  <c:v>144.99</c:v>
                </c:pt>
                <c:pt idx="230">
                  <c:v>147.07</c:v>
                </c:pt>
                <c:pt idx="231">
                  <c:v>149.88</c:v>
                </c:pt>
                <c:pt idx="232">
                  <c:v>151.83000000000001</c:v>
                </c:pt>
                <c:pt idx="233">
                  <c:v>154.16</c:v>
                </c:pt>
                <c:pt idx="234">
                  <c:v>157.46</c:v>
                </c:pt>
                <c:pt idx="235">
                  <c:v>159.9</c:v>
                </c:pt>
                <c:pt idx="236">
                  <c:v>163.69</c:v>
                </c:pt>
                <c:pt idx="237">
                  <c:v>166.75</c:v>
                </c:pt>
                <c:pt idx="238">
                  <c:v>168.46</c:v>
                </c:pt>
                <c:pt idx="239">
                  <c:v>172.01</c:v>
                </c:pt>
                <c:pt idx="240">
                  <c:v>174.57</c:v>
                </c:pt>
                <c:pt idx="241">
                  <c:v>176.16</c:v>
                </c:pt>
                <c:pt idx="242">
                  <c:v>176.9</c:v>
                </c:pt>
                <c:pt idx="243">
                  <c:v>178</c:v>
                </c:pt>
                <c:pt idx="244">
                  <c:v>178.24</c:v>
                </c:pt>
                <c:pt idx="245">
                  <c:v>178.61</c:v>
                </c:pt>
                <c:pt idx="246">
                  <c:v>178.85</c:v>
                </c:pt>
                <c:pt idx="247">
                  <c:v>178.48</c:v>
                </c:pt>
                <c:pt idx="248">
                  <c:v>178.12</c:v>
                </c:pt>
                <c:pt idx="249">
                  <c:v>177.51</c:v>
                </c:pt>
                <c:pt idx="250">
                  <c:v>176.16</c:v>
                </c:pt>
                <c:pt idx="251">
                  <c:v>174.45</c:v>
                </c:pt>
                <c:pt idx="252">
                  <c:v>172.62</c:v>
                </c:pt>
                <c:pt idx="253">
                  <c:v>170.42</c:v>
                </c:pt>
                <c:pt idx="254">
                  <c:v>168.22</c:v>
                </c:pt>
                <c:pt idx="255">
                  <c:v>166.26</c:v>
                </c:pt>
                <c:pt idx="256">
                  <c:v>163.69</c:v>
                </c:pt>
                <c:pt idx="257">
                  <c:v>161</c:v>
                </c:pt>
                <c:pt idx="258">
                  <c:v>157.09</c:v>
                </c:pt>
                <c:pt idx="259">
                  <c:v>153.55000000000001</c:v>
                </c:pt>
                <c:pt idx="260">
                  <c:v>151.1</c:v>
                </c:pt>
                <c:pt idx="261">
                  <c:v>147.43</c:v>
                </c:pt>
                <c:pt idx="262">
                  <c:v>145.97</c:v>
                </c:pt>
                <c:pt idx="263">
                  <c:v>142.41999999999999</c:v>
                </c:pt>
                <c:pt idx="264">
                  <c:v>140.1</c:v>
                </c:pt>
                <c:pt idx="265">
                  <c:v>137.78</c:v>
                </c:pt>
                <c:pt idx="266">
                  <c:v>136.91999999999999</c:v>
                </c:pt>
                <c:pt idx="267">
                  <c:v>135.58000000000001</c:v>
                </c:pt>
                <c:pt idx="268">
                  <c:v>134.6</c:v>
                </c:pt>
                <c:pt idx="269">
                  <c:v>133.99</c:v>
                </c:pt>
                <c:pt idx="270">
                  <c:v>133.25</c:v>
                </c:pt>
                <c:pt idx="271">
                  <c:v>131.66</c:v>
                </c:pt>
                <c:pt idx="272">
                  <c:v>131.66</c:v>
                </c:pt>
                <c:pt idx="273">
                  <c:v>132.27000000000001</c:v>
                </c:pt>
                <c:pt idx="274">
                  <c:v>134.11000000000001</c:v>
                </c:pt>
                <c:pt idx="275">
                  <c:v>136.55000000000001</c:v>
                </c:pt>
                <c:pt idx="276">
                  <c:v>137.04</c:v>
                </c:pt>
                <c:pt idx="277">
                  <c:v>139</c:v>
                </c:pt>
                <c:pt idx="278">
                  <c:v>141.44</c:v>
                </c:pt>
                <c:pt idx="279">
                  <c:v>143.28</c:v>
                </c:pt>
                <c:pt idx="280">
                  <c:v>145.47999999999999</c:v>
                </c:pt>
                <c:pt idx="281">
                  <c:v>150.37</c:v>
                </c:pt>
                <c:pt idx="282">
                  <c:v>153.91</c:v>
                </c:pt>
                <c:pt idx="283">
                  <c:v>155.62</c:v>
                </c:pt>
                <c:pt idx="284">
                  <c:v>176.77</c:v>
                </c:pt>
                <c:pt idx="285">
                  <c:v>176.77</c:v>
                </c:pt>
                <c:pt idx="286">
                  <c:v>176.77</c:v>
                </c:pt>
                <c:pt idx="287">
                  <c:v>176.77</c:v>
                </c:pt>
                <c:pt idx="288">
                  <c:v>176.77</c:v>
                </c:pt>
                <c:pt idx="289">
                  <c:v>176.77</c:v>
                </c:pt>
                <c:pt idx="290">
                  <c:v>176.77</c:v>
                </c:pt>
                <c:pt idx="291">
                  <c:v>176.77</c:v>
                </c:pt>
                <c:pt idx="292">
                  <c:v>176.77</c:v>
                </c:pt>
                <c:pt idx="293">
                  <c:v>176.77</c:v>
                </c:pt>
                <c:pt idx="294">
                  <c:v>176.77</c:v>
                </c:pt>
                <c:pt idx="295">
                  <c:v>176.77</c:v>
                </c:pt>
                <c:pt idx="296">
                  <c:v>176.65</c:v>
                </c:pt>
                <c:pt idx="297">
                  <c:v>176.65</c:v>
                </c:pt>
                <c:pt idx="298">
                  <c:v>176.65</c:v>
                </c:pt>
                <c:pt idx="299">
                  <c:v>176.65</c:v>
                </c:pt>
                <c:pt idx="300">
                  <c:v>176.65</c:v>
                </c:pt>
                <c:pt idx="301">
                  <c:v>176.65</c:v>
                </c:pt>
                <c:pt idx="302">
                  <c:v>176.65</c:v>
                </c:pt>
                <c:pt idx="303">
                  <c:v>176.65</c:v>
                </c:pt>
                <c:pt idx="304">
                  <c:v>176.77</c:v>
                </c:pt>
                <c:pt idx="305">
                  <c:v>176.77</c:v>
                </c:pt>
                <c:pt idx="306">
                  <c:v>176.77</c:v>
                </c:pt>
                <c:pt idx="307">
                  <c:v>176.65</c:v>
                </c:pt>
                <c:pt idx="308">
                  <c:v>176.65</c:v>
                </c:pt>
                <c:pt idx="309">
                  <c:v>176.77</c:v>
                </c:pt>
                <c:pt idx="310">
                  <c:v>176.77</c:v>
                </c:pt>
                <c:pt idx="311">
                  <c:v>176.77</c:v>
                </c:pt>
                <c:pt idx="312">
                  <c:v>176.77</c:v>
                </c:pt>
                <c:pt idx="313">
                  <c:v>176.77</c:v>
                </c:pt>
                <c:pt idx="314">
                  <c:v>176.77</c:v>
                </c:pt>
                <c:pt idx="315">
                  <c:v>176.77</c:v>
                </c:pt>
                <c:pt idx="316">
                  <c:v>176.77</c:v>
                </c:pt>
                <c:pt idx="317">
                  <c:v>176.77</c:v>
                </c:pt>
                <c:pt idx="318">
                  <c:v>176.77</c:v>
                </c:pt>
                <c:pt idx="319">
                  <c:v>176.77</c:v>
                </c:pt>
                <c:pt idx="320">
                  <c:v>176.65</c:v>
                </c:pt>
                <c:pt idx="321">
                  <c:v>176.77</c:v>
                </c:pt>
                <c:pt idx="322">
                  <c:v>176.77</c:v>
                </c:pt>
                <c:pt idx="323">
                  <c:v>176.65</c:v>
                </c:pt>
                <c:pt idx="324">
                  <c:v>176.77</c:v>
                </c:pt>
                <c:pt idx="325">
                  <c:v>176.77</c:v>
                </c:pt>
                <c:pt idx="326">
                  <c:v>176.77</c:v>
                </c:pt>
                <c:pt idx="327">
                  <c:v>176.65</c:v>
                </c:pt>
                <c:pt idx="328">
                  <c:v>176.77</c:v>
                </c:pt>
                <c:pt idx="329">
                  <c:v>176.77</c:v>
                </c:pt>
                <c:pt idx="330">
                  <c:v>176.77</c:v>
                </c:pt>
                <c:pt idx="331">
                  <c:v>176.65</c:v>
                </c:pt>
                <c:pt idx="332">
                  <c:v>176.65</c:v>
                </c:pt>
                <c:pt idx="333">
                  <c:v>176.65</c:v>
                </c:pt>
                <c:pt idx="334">
                  <c:v>176.65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0.49128103256225591</c:v>
                </c:pt>
                <c:pt idx="1">
                  <c:v>0.61545276641845703</c:v>
                </c:pt>
                <c:pt idx="2">
                  <c:v>0.73068332672119141</c:v>
                </c:pt>
                <c:pt idx="3">
                  <c:v>0.83593606948852539</c:v>
                </c:pt>
                <c:pt idx="4">
                  <c:v>0.94923162460327148</c:v>
                </c:pt>
                <c:pt idx="5">
                  <c:v>1.0730438232421879</c:v>
                </c:pt>
                <c:pt idx="6">
                  <c:v>1.194281339645386</c:v>
                </c:pt>
                <c:pt idx="7">
                  <c:v>1.3164622783660891</c:v>
                </c:pt>
                <c:pt idx="8">
                  <c:v>1.4347488880157471</c:v>
                </c:pt>
                <c:pt idx="9">
                  <c:v>1.549235343933105</c:v>
                </c:pt>
                <c:pt idx="10">
                  <c:v>1.7042548656463621</c:v>
                </c:pt>
                <c:pt idx="11">
                  <c:v>1.833648204803467</c:v>
                </c:pt>
                <c:pt idx="12">
                  <c:v>1.948948860168457</c:v>
                </c:pt>
                <c:pt idx="13">
                  <c:v>2.0771141052246089</c:v>
                </c:pt>
                <c:pt idx="14">
                  <c:v>2.2073991298675542</c:v>
                </c:pt>
                <c:pt idx="15">
                  <c:v>2.3158564567565918</c:v>
                </c:pt>
                <c:pt idx="16">
                  <c:v>2.4700522422790532</c:v>
                </c:pt>
                <c:pt idx="17">
                  <c:v>2.589471578598022</c:v>
                </c:pt>
                <c:pt idx="18">
                  <c:v>2.701327800750732</c:v>
                </c:pt>
                <c:pt idx="19">
                  <c:v>2.826693058013916</c:v>
                </c:pt>
                <c:pt idx="20">
                  <c:v>2.9569590091705318</c:v>
                </c:pt>
                <c:pt idx="21">
                  <c:v>3.0785343647003169</c:v>
                </c:pt>
                <c:pt idx="22">
                  <c:v>3.1861031055450439</c:v>
                </c:pt>
                <c:pt idx="23">
                  <c:v>3.3299767971038818</c:v>
                </c:pt>
                <c:pt idx="24">
                  <c:v>3.440014123916626</c:v>
                </c:pt>
                <c:pt idx="25">
                  <c:v>3.5873699188232422</c:v>
                </c:pt>
                <c:pt idx="26">
                  <c:v>3.7499277591705318</c:v>
                </c:pt>
                <c:pt idx="27">
                  <c:v>3.875156164169312</c:v>
                </c:pt>
                <c:pt idx="28">
                  <c:v>3.9894073009490971</c:v>
                </c:pt>
                <c:pt idx="29">
                  <c:v>4.1120579242706299</c:v>
                </c:pt>
                <c:pt idx="30">
                  <c:v>4.2186985015869141</c:v>
                </c:pt>
                <c:pt idx="31">
                  <c:v>4.3820464611053467</c:v>
                </c:pt>
                <c:pt idx="32">
                  <c:v>4.4849257469177246</c:v>
                </c:pt>
                <c:pt idx="33">
                  <c:v>4.6123769283294678</c:v>
                </c:pt>
                <c:pt idx="34">
                  <c:v>4.738825798034668</c:v>
                </c:pt>
                <c:pt idx="35">
                  <c:v>4.8751697540283203</c:v>
                </c:pt>
                <c:pt idx="36">
                  <c:v>4.9948310852050781</c:v>
                </c:pt>
                <c:pt idx="37">
                  <c:v>5.1118638515472412</c:v>
                </c:pt>
                <c:pt idx="38">
                  <c:v>5.2371113300323486</c:v>
                </c:pt>
                <c:pt idx="39">
                  <c:v>5.3531289100646973</c:v>
                </c:pt>
                <c:pt idx="40">
                  <c:v>5.4768846035003662</c:v>
                </c:pt>
                <c:pt idx="41">
                  <c:v>5.5970814228057861</c:v>
                </c:pt>
                <c:pt idx="42">
                  <c:v>5.7332329750061044</c:v>
                </c:pt>
                <c:pt idx="43">
                  <c:v>5.8571603298187256</c:v>
                </c:pt>
                <c:pt idx="44">
                  <c:v>5.9971849918365479</c:v>
                </c:pt>
                <c:pt idx="45">
                  <c:v>6.1289949417114258</c:v>
                </c:pt>
                <c:pt idx="46">
                  <c:v>6.2514934539794922</c:v>
                </c:pt>
                <c:pt idx="47">
                  <c:v>6.3592009544372559</c:v>
                </c:pt>
                <c:pt idx="48">
                  <c:v>6.4748649597167969</c:v>
                </c:pt>
                <c:pt idx="49">
                  <c:v>6.6262085437774658</c:v>
                </c:pt>
                <c:pt idx="50">
                  <c:v>6.7357399463653556</c:v>
                </c:pt>
                <c:pt idx="51">
                  <c:v>6.8608596324920654</c:v>
                </c:pt>
                <c:pt idx="52">
                  <c:v>6.9961504936218262</c:v>
                </c:pt>
                <c:pt idx="53">
                  <c:v>7.1102442741394043</c:v>
                </c:pt>
                <c:pt idx="54">
                  <c:v>7.2449665069580078</c:v>
                </c:pt>
                <c:pt idx="55">
                  <c:v>7.3612253665924072</c:v>
                </c:pt>
                <c:pt idx="56">
                  <c:v>7.4833188056945801</c:v>
                </c:pt>
                <c:pt idx="57">
                  <c:v>7.6045193672180176</c:v>
                </c:pt>
                <c:pt idx="58">
                  <c:v>7.7428257465362549</c:v>
                </c:pt>
                <c:pt idx="59">
                  <c:v>7.8771450519561768</c:v>
                </c:pt>
                <c:pt idx="60">
                  <c:v>8.0446546077728271</c:v>
                </c:pt>
                <c:pt idx="61">
                  <c:v>8.2097775936126709</c:v>
                </c:pt>
                <c:pt idx="62">
                  <c:v>8.3132467269897461</c:v>
                </c:pt>
                <c:pt idx="63">
                  <c:v>8.4595766067504883</c:v>
                </c:pt>
                <c:pt idx="64">
                  <c:v>8.5801029205322266</c:v>
                </c:pt>
                <c:pt idx="65">
                  <c:v>8.6978390216827393</c:v>
                </c:pt>
                <c:pt idx="66">
                  <c:v>8.8214116096496582</c:v>
                </c:pt>
                <c:pt idx="67">
                  <c:v>8.9548351764678955</c:v>
                </c:pt>
                <c:pt idx="68">
                  <c:v>9.0807962417602539</c:v>
                </c:pt>
                <c:pt idx="69">
                  <c:v>9.2111532688140869</c:v>
                </c:pt>
                <c:pt idx="70">
                  <c:v>9.329218864440918</c:v>
                </c:pt>
                <c:pt idx="71">
                  <c:v>9.4530858993530273</c:v>
                </c:pt>
                <c:pt idx="72">
                  <c:v>9.5778181552886963</c:v>
                </c:pt>
                <c:pt idx="73">
                  <c:v>9.6886277198791504</c:v>
                </c:pt>
                <c:pt idx="74">
                  <c:v>9.8103928565979004</c:v>
                </c:pt>
                <c:pt idx="75">
                  <c:v>9.934706449508667</c:v>
                </c:pt>
                <c:pt idx="76">
                  <c:v>10.05895781517029</c:v>
                </c:pt>
                <c:pt idx="77">
                  <c:v>10.178508996963499</c:v>
                </c:pt>
                <c:pt idx="78">
                  <c:v>10.319111824035639</c:v>
                </c:pt>
                <c:pt idx="79">
                  <c:v>10.43918943405151</c:v>
                </c:pt>
                <c:pt idx="80">
                  <c:v>10.56447267532349</c:v>
                </c:pt>
                <c:pt idx="81">
                  <c:v>10.690372467041019</c:v>
                </c:pt>
                <c:pt idx="82">
                  <c:v>10.811930656433111</c:v>
                </c:pt>
                <c:pt idx="83">
                  <c:v>10.93276882171631</c:v>
                </c:pt>
                <c:pt idx="84">
                  <c:v>11.054306745529169</c:v>
                </c:pt>
                <c:pt idx="85">
                  <c:v>11.190499782562259</c:v>
                </c:pt>
                <c:pt idx="86">
                  <c:v>11.31324219703674</c:v>
                </c:pt>
                <c:pt idx="87">
                  <c:v>11.438636541366581</c:v>
                </c:pt>
                <c:pt idx="88">
                  <c:v>11.55762696266174</c:v>
                </c:pt>
                <c:pt idx="89">
                  <c:v>11.687241315841669</c:v>
                </c:pt>
                <c:pt idx="90">
                  <c:v>11.80827307701111</c:v>
                </c:pt>
                <c:pt idx="91">
                  <c:v>11.944195508956909</c:v>
                </c:pt>
                <c:pt idx="92">
                  <c:v>12.06505727767944</c:v>
                </c:pt>
                <c:pt idx="93">
                  <c:v>12.18665790557861</c:v>
                </c:pt>
                <c:pt idx="94">
                  <c:v>12.30925726890564</c:v>
                </c:pt>
                <c:pt idx="95">
                  <c:v>12.43417000770569</c:v>
                </c:pt>
                <c:pt idx="96">
                  <c:v>12.555773019790649</c:v>
                </c:pt>
                <c:pt idx="97">
                  <c:v>12.677695274353029</c:v>
                </c:pt>
                <c:pt idx="98">
                  <c:v>12.81783127784729</c:v>
                </c:pt>
                <c:pt idx="99">
                  <c:v>12.94094014167786</c:v>
                </c:pt>
                <c:pt idx="100">
                  <c:v>13.065084934234619</c:v>
                </c:pt>
                <c:pt idx="101">
                  <c:v>13.189018726348881</c:v>
                </c:pt>
                <c:pt idx="102">
                  <c:v>13.31344819068909</c:v>
                </c:pt>
                <c:pt idx="103">
                  <c:v>13.43407511711121</c:v>
                </c:pt>
                <c:pt idx="104">
                  <c:v>13.558221578598021</c:v>
                </c:pt>
                <c:pt idx="105">
                  <c:v>13.67854380607605</c:v>
                </c:pt>
                <c:pt idx="106">
                  <c:v>13.817806720733641</c:v>
                </c:pt>
                <c:pt idx="107">
                  <c:v>13.941171646118161</c:v>
                </c:pt>
                <c:pt idx="108">
                  <c:v>14.066899538040159</c:v>
                </c:pt>
                <c:pt idx="109">
                  <c:v>14.18642973899841</c:v>
                </c:pt>
                <c:pt idx="110">
                  <c:v>14.307542562484739</c:v>
                </c:pt>
                <c:pt idx="111">
                  <c:v>14.431810140609739</c:v>
                </c:pt>
                <c:pt idx="112">
                  <c:v>14.55504202842712</c:v>
                </c:pt>
                <c:pt idx="113">
                  <c:v>14.69212746620178</c:v>
                </c:pt>
                <c:pt idx="114">
                  <c:v>14.815768241882321</c:v>
                </c:pt>
                <c:pt idx="115">
                  <c:v>14.943585634231569</c:v>
                </c:pt>
                <c:pt idx="116">
                  <c:v>15.06016874313354</c:v>
                </c:pt>
                <c:pt idx="117">
                  <c:v>15.18497467041016</c:v>
                </c:pt>
                <c:pt idx="118">
                  <c:v>15.30805444717407</c:v>
                </c:pt>
                <c:pt idx="119">
                  <c:v>15.428282976150509</c:v>
                </c:pt>
                <c:pt idx="120">
                  <c:v>15.55545210838318</c:v>
                </c:pt>
                <c:pt idx="121">
                  <c:v>15.694438219070429</c:v>
                </c:pt>
                <c:pt idx="122">
                  <c:v>15.81589841842651</c:v>
                </c:pt>
                <c:pt idx="123">
                  <c:v>15.93605208396912</c:v>
                </c:pt>
                <c:pt idx="124">
                  <c:v>16.081852912902828</c:v>
                </c:pt>
                <c:pt idx="125">
                  <c:v>16.196425676345829</c:v>
                </c:pt>
                <c:pt idx="126">
                  <c:v>16.300939083099369</c:v>
                </c:pt>
                <c:pt idx="127">
                  <c:v>16.46584320068359</c:v>
                </c:pt>
                <c:pt idx="128">
                  <c:v>16.57820987701416</c:v>
                </c:pt>
                <c:pt idx="129">
                  <c:v>16.69049429893494</c:v>
                </c:pt>
                <c:pt idx="130">
                  <c:v>16.82948017120361</c:v>
                </c:pt>
                <c:pt idx="131">
                  <c:v>16.932178974151611</c:v>
                </c:pt>
                <c:pt idx="132">
                  <c:v>17.04626297950745</c:v>
                </c:pt>
                <c:pt idx="133">
                  <c:v>17.216283321380619</c:v>
                </c:pt>
                <c:pt idx="134">
                  <c:v>17.349114656448361</c:v>
                </c:pt>
                <c:pt idx="135">
                  <c:v>17.482508182525631</c:v>
                </c:pt>
                <c:pt idx="136">
                  <c:v>17.605386972427372</c:v>
                </c:pt>
                <c:pt idx="137">
                  <c:v>17.72744178771973</c:v>
                </c:pt>
                <c:pt idx="138">
                  <c:v>17.85193490982056</c:v>
                </c:pt>
                <c:pt idx="139">
                  <c:v>17.971796274185181</c:v>
                </c:pt>
                <c:pt idx="140">
                  <c:v>18.111656665801998</c:v>
                </c:pt>
                <c:pt idx="141">
                  <c:v>18.233220338821411</c:v>
                </c:pt>
                <c:pt idx="142">
                  <c:v>18.354557037353519</c:v>
                </c:pt>
                <c:pt idx="143">
                  <c:v>18.479164361953739</c:v>
                </c:pt>
                <c:pt idx="144">
                  <c:v>18.60508394241333</c:v>
                </c:pt>
                <c:pt idx="145">
                  <c:v>18.724891424179081</c:v>
                </c:pt>
                <c:pt idx="146">
                  <c:v>18.8524763584137</c:v>
                </c:pt>
                <c:pt idx="147">
                  <c:v>18.97579026222229</c:v>
                </c:pt>
                <c:pt idx="148">
                  <c:v>19.09898662567139</c:v>
                </c:pt>
                <c:pt idx="149">
                  <c:v>19.24524807929993</c:v>
                </c:pt>
                <c:pt idx="150">
                  <c:v>19.362030744552609</c:v>
                </c:pt>
                <c:pt idx="151">
                  <c:v>19.502261638641361</c:v>
                </c:pt>
                <c:pt idx="152">
                  <c:v>19.60551118850708</c:v>
                </c:pt>
                <c:pt idx="153">
                  <c:v>19.750425100326542</c:v>
                </c:pt>
                <c:pt idx="154">
                  <c:v>19.873764038085941</c:v>
                </c:pt>
                <c:pt idx="155">
                  <c:v>19.98840951919556</c:v>
                </c:pt>
                <c:pt idx="156">
                  <c:v>20.096539497375488</c:v>
                </c:pt>
                <c:pt idx="157">
                  <c:v>20.199204206466671</c:v>
                </c:pt>
                <c:pt idx="158">
                  <c:v>20.321301221847531</c:v>
                </c:pt>
                <c:pt idx="159">
                  <c:v>20.441365003585819</c:v>
                </c:pt>
                <c:pt idx="160">
                  <c:v>20.56261587142944</c:v>
                </c:pt>
                <c:pt idx="161">
                  <c:v>20.695887088775631</c:v>
                </c:pt>
                <c:pt idx="162">
                  <c:v>20.800602197647091</c:v>
                </c:pt>
                <c:pt idx="163">
                  <c:v>20.966935396194462</c:v>
                </c:pt>
                <c:pt idx="164">
                  <c:v>21.07339978218079</c:v>
                </c:pt>
                <c:pt idx="165">
                  <c:v>21.195865631103519</c:v>
                </c:pt>
                <c:pt idx="166">
                  <c:v>21.304071426391602</c:v>
                </c:pt>
                <c:pt idx="167">
                  <c:v>21.44666695594788</c:v>
                </c:pt>
                <c:pt idx="168">
                  <c:v>21.585363864898682</c:v>
                </c:pt>
                <c:pt idx="169">
                  <c:v>21.693216800689701</c:v>
                </c:pt>
                <c:pt idx="170">
                  <c:v>21.83183932304382</c:v>
                </c:pt>
                <c:pt idx="171">
                  <c:v>21.934462785720829</c:v>
                </c:pt>
                <c:pt idx="172">
                  <c:v>22.06640720367432</c:v>
                </c:pt>
                <c:pt idx="173">
                  <c:v>22.181097745895389</c:v>
                </c:pt>
                <c:pt idx="174">
                  <c:v>22.341058492660519</c:v>
                </c:pt>
                <c:pt idx="175">
                  <c:v>22.457021713256839</c:v>
                </c:pt>
                <c:pt idx="176">
                  <c:v>22.570420980453491</c:v>
                </c:pt>
                <c:pt idx="177">
                  <c:v>22.683288812637329</c:v>
                </c:pt>
                <c:pt idx="178">
                  <c:v>22.80813193321228</c:v>
                </c:pt>
                <c:pt idx="179">
                  <c:v>22.965046167373661</c:v>
                </c:pt>
                <c:pt idx="180">
                  <c:v>23.094186305999759</c:v>
                </c:pt>
                <c:pt idx="181">
                  <c:v>23.21435284614563</c:v>
                </c:pt>
                <c:pt idx="182">
                  <c:v>23.318947792053219</c:v>
                </c:pt>
                <c:pt idx="183">
                  <c:v>23.462567090988159</c:v>
                </c:pt>
                <c:pt idx="184">
                  <c:v>23.580382585525509</c:v>
                </c:pt>
                <c:pt idx="185">
                  <c:v>23.687942028045651</c:v>
                </c:pt>
                <c:pt idx="186">
                  <c:v>23.794228076934811</c:v>
                </c:pt>
                <c:pt idx="187">
                  <c:v>23.918060302734379</c:v>
                </c:pt>
                <c:pt idx="188">
                  <c:v>24.03292346000671</c:v>
                </c:pt>
                <c:pt idx="189">
                  <c:v>24.161987543106079</c:v>
                </c:pt>
                <c:pt idx="190">
                  <c:v>24.274734020233151</c:v>
                </c:pt>
                <c:pt idx="191">
                  <c:v>24.380126237869259</c:v>
                </c:pt>
                <c:pt idx="192">
                  <c:v>24.550675630569462</c:v>
                </c:pt>
                <c:pt idx="193">
                  <c:v>24.662437677383419</c:v>
                </c:pt>
                <c:pt idx="194">
                  <c:v>24.787312984466549</c:v>
                </c:pt>
                <c:pt idx="195">
                  <c:v>24.91377687454224</c:v>
                </c:pt>
                <c:pt idx="196">
                  <c:v>25.02498555183411</c:v>
                </c:pt>
                <c:pt idx="197">
                  <c:v>25.176685810089111</c:v>
                </c:pt>
                <c:pt idx="198">
                  <c:v>25.27810263633728</c:v>
                </c:pt>
                <c:pt idx="199">
                  <c:v>25.394124984741211</c:v>
                </c:pt>
                <c:pt idx="200">
                  <c:v>25.545434713363651</c:v>
                </c:pt>
                <c:pt idx="201">
                  <c:v>25.68763256072998</c:v>
                </c:pt>
                <c:pt idx="202">
                  <c:v>25.81095385551453</c:v>
                </c:pt>
                <c:pt idx="203">
                  <c:v>25.95536112785339</c:v>
                </c:pt>
                <c:pt idx="204">
                  <c:v>26.066449165344238</c:v>
                </c:pt>
                <c:pt idx="205">
                  <c:v>26.223194599151611</c:v>
                </c:pt>
                <c:pt idx="206">
                  <c:v>26.338613033294681</c:v>
                </c:pt>
                <c:pt idx="207">
                  <c:v>26.456951141357418</c:v>
                </c:pt>
                <c:pt idx="208">
                  <c:v>26.560270547866821</c:v>
                </c:pt>
                <c:pt idx="209">
                  <c:v>26.710036754608151</c:v>
                </c:pt>
                <c:pt idx="210">
                  <c:v>26.822327136993412</c:v>
                </c:pt>
                <c:pt idx="211">
                  <c:v>26.939649343490601</c:v>
                </c:pt>
                <c:pt idx="212">
                  <c:v>27.047581672668461</c:v>
                </c:pt>
                <c:pt idx="213">
                  <c:v>27.169221162796021</c:v>
                </c:pt>
                <c:pt idx="214">
                  <c:v>27.282119989395142</c:v>
                </c:pt>
                <c:pt idx="215">
                  <c:v>27.385035991668701</c:v>
                </c:pt>
                <c:pt idx="216">
                  <c:v>27.493945598602291</c:v>
                </c:pt>
                <c:pt idx="217">
                  <c:v>27.60836029052734</c:v>
                </c:pt>
                <c:pt idx="218">
                  <c:v>27.74401688575745</c:v>
                </c:pt>
                <c:pt idx="219">
                  <c:v>27.849449872970581</c:v>
                </c:pt>
                <c:pt idx="220">
                  <c:v>27.979734897613529</c:v>
                </c:pt>
                <c:pt idx="221">
                  <c:v>28.113706111907959</c:v>
                </c:pt>
                <c:pt idx="222">
                  <c:v>28.233414649963379</c:v>
                </c:pt>
                <c:pt idx="223">
                  <c:v>28.35521221160889</c:v>
                </c:pt>
                <c:pt idx="224">
                  <c:v>28.479923963546749</c:v>
                </c:pt>
                <c:pt idx="225">
                  <c:v>28.62386870384216</c:v>
                </c:pt>
                <c:pt idx="226">
                  <c:v>28.74241399765015</c:v>
                </c:pt>
                <c:pt idx="227">
                  <c:v>28.857200384140011</c:v>
                </c:pt>
                <c:pt idx="228">
                  <c:v>28.961682558059689</c:v>
                </c:pt>
                <c:pt idx="229">
                  <c:v>29.0772590637207</c:v>
                </c:pt>
                <c:pt idx="230">
                  <c:v>29.20937085151672</c:v>
                </c:pt>
                <c:pt idx="231">
                  <c:v>29.362576007843021</c:v>
                </c:pt>
                <c:pt idx="232">
                  <c:v>29.49375414848328</c:v>
                </c:pt>
                <c:pt idx="233">
                  <c:v>29.59675240516663</c:v>
                </c:pt>
                <c:pt idx="234">
                  <c:v>29.722059726715091</c:v>
                </c:pt>
                <c:pt idx="235">
                  <c:v>29.872808694839481</c:v>
                </c:pt>
                <c:pt idx="236">
                  <c:v>30.01022100448608</c:v>
                </c:pt>
                <c:pt idx="237">
                  <c:v>30.117469072341919</c:v>
                </c:pt>
                <c:pt idx="238">
                  <c:v>30.234305858612061</c:v>
                </c:pt>
                <c:pt idx="239">
                  <c:v>30.376800537109379</c:v>
                </c:pt>
                <c:pt idx="240">
                  <c:v>30.545802593231201</c:v>
                </c:pt>
                <c:pt idx="241">
                  <c:v>30.669324636459351</c:v>
                </c:pt>
                <c:pt idx="242">
                  <c:v>30.788470029830929</c:v>
                </c:pt>
                <c:pt idx="243">
                  <c:v>30.90299558639526</c:v>
                </c:pt>
                <c:pt idx="244">
                  <c:v>31.00608921051025</c:v>
                </c:pt>
                <c:pt idx="245">
                  <c:v>31.13489556312561</c:v>
                </c:pt>
                <c:pt idx="246">
                  <c:v>31.256489515304569</c:v>
                </c:pt>
                <c:pt idx="247">
                  <c:v>31.424043655395511</c:v>
                </c:pt>
                <c:pt idx="248">
                  <c:v>31.52410626411438</c:v>
                </c:pt>
                <c:pt idx="249">
                  <c:v>31.64431619644165</c:v>
                </c:pt>
                <c:pt idx="250">
                  <c:v>31.78505969047546</c:v>
                </c:pt>
                <c:pt idx="251">
                  <c:v>31.89304423332214</c:v>
                </c:pt>
                <c:pt idx="252">
                  <c:v>32.032651901245117</c:v>
                </c:pt>
                <c:pt idx="253">
                  <c:v>32.155129671096802</c:v>
                </c:pt>
                <c:pt idx="254">
                  <c:v>32.278836250305183</c:v>
                </c:pt>
                <c:pt idx="255">
                  <c:v>32.418297529220581</c:v>
                </c:pt>
                <c:pt idx="256">
                  <c:v>32.523674249649048</c:v>
                </c:pt>
                <c:pt idx="257">
                  <c:v>32.674958467483521</c:v>
                </c:pt>
                <c:pt idx="258">
                  <c:v>32.832305908203118</c:v>
                </c:pt>
                <c:pt idx="259">
                  <c:v>32.947010517120361</c:v>
                </c:pt>
                <c:pt idx="260">
                  <c:v>33.049993991851807</c:v>
                </c:pt>
                <c:pt idx="261">
                  <c:v>33.16256046295166</c:v>
                </c:pt>
                <c:pt idx="262">
                  <c:v>33.274567604064941</c:v>
                </c:pt>
                <c:pt idx="263">
                  <c:v>33.4163978099823</c:v>
                </c:pt>
                <c:pt idx="264">
                  <c:v>33.538879871368408</c:v>
                </c:pt>
                <c:pt idx="265">
                  <c:v>33.685583829879761</c:v>
                </c:pt>
                <c:pt idx="266">
                  <c:v>33.827363967895508</c:v>
                </c:pt>
                <c:pt idx="267">
                  <c:v>33.94723653793335</c:v>
                </c:pt>
                <c:pt idx="268">
                  <c:v>34.076615571975708</c:v>
                </c:pt>
                <c:pt idx="269">
                  <c:v>34.214887619018548</c:v>
                </c:pt>
                <c:pt idx="270">
                  <c:v>34.327298402786248</c:v>
                </c:pt>
                <c:pt idx="271">
                  <c:v>34.437403202056878</c:v>
                </c:pt>
                <c:pt idx="272">
                  <c:v>34.580183744430542</c:v>
                </c:pt>
                <c:pt idx="273">
                  <c:v>34.707062244415283</c:v>
                </c:pt>
                <c:pt idx="274">
                  <c:v>34.868271589279168</c:v>
                </c:pt>
                <c:pt idx="275">
                  <c:v>34.977717638015747</c:v>
                </c:pt>
                <c:pt idx="276">
                  <c:v>35.083876132965088</c:v>
                </c:pt>
                <c:pt idx="277">
                  <c:v>35.189761400222778</c:v>
                </c:pt>
                <c:pt idx="278">
                  <c:v>35.327563047409058</c:v>
                </c:pt>
                <c:pt idx="279">
                  <c:v>35.448916673660278</c:v>
                </c:pt>
                <c:pt idx="280">
                  <c:v>35.581580400466919</c:v>
                </c:pt>
                <c:pt idx="281">
                  <c:v>35.701808214187622</c:v>
                </c:pt>
                <c:pt idx="282">
                  <c:v>35.818187475204468</c:v>
                </c:pt>
                <c:pt idx="283">
                  <c:v>35.952723503112793</c:v>
                </c:pt>
                <c:pt idx="284">
                  <c:v>37.3299560546875</c:v>
                </c:pt>
                <c:pt idx="285">
                  <c:v>37.451409101486213</c:v>
                </c:pt>
                <c:pt idx="286">
                  <c:v>37.564358949661248</c:v>
                </c:pt>
                <c:pt idx="287">
                  <c:v>37.671777725219727</c:v>
                </c:pt>
                <c:pt idx="288">
                  <c:v>37.77662467956543</c:v>
                </c:pt>
                <c:pt idx="289">
                  <c:v>37.894761562347412</c:v>
                </c:pt>
                <c:pt idx="290">
                  <c:v>38.032347917556763</c:v>
                </c:pt>
                <c:pt idx="291">
                  <c:v>38.138716220855713</c:v>
                </c:pt>
                <c:pt idx="292">
                  <c:v>38.266505718231201</c:v>
                </c:pt>
                <c:pt idx="293">
                  <c:v>38.402185916900628</c:v>
                </c:pt>
                <c:pt idx="294">
                  <c:v>38.550407886505127</c:v>
                </c:pt>
                <c:pt idx="295">
                  <c:v>38.671886682510383</c:v>
                </c:pt>
                <c:pt idx="296">
                  <c:v>38.785095453262329</c:v>
                </c:pt>
                <c:pt idx="297">
                  <c:v>38.901525020599372</c:v>
                </c:pt>
                <c:pt idx="298">
                  <c:v>39.009046792984009</c:v>
                </c:pt>
                <c:pt idx="299">
                  <c:v>39.130394458770752</c:v>
                </c:pt>
                <c:pt idx="300">
                  <c:v>39.302667617797852</c:v>
                </c:pt>
                <c:pt idx="301">
                  <c:v>39.406051635742188</c:v>
                </c:pt>
                <c:pt idx="302">
                  <c:v>39.548019170761108</c:v>
                </c:pt>
                <c:pt idx="303">
                  <c:v>39.667149782180793</c:v>
                </c:pt>
                <c:pt idx="304">
                  <c:v>39.792547464370728</c:v>
                </c:pt>
                <c:pt idx="305">
                  <c:v>39.9187912940979</c:v>
                </c:pt>
                <c:pt idx="306">
                  <c:v>40.078141927719123</c:v>
                </c:pt>
                <c:pt idx="307">
                  <c:v>40.207241058349609</c:v>
                </c:pt>
                <c:pt idx="308">
                  <c:v>40.31322455406189</c:v>
                </c:pt>
                <c:pt idx="309">
                  <c:v>40.45129919052124</c:v>
                </c:pt>
                <c:pt idx="310">
                  <c:v>40.56993842124939</c:v>
                </c:pt>
                <c:pt idx="311">
                  <c:v>40.692194223403931</c:v>
                </c:pt>
                <c:pt idx="312">
                  <c:v>40.828985214233398</c:v>
                </c:pt>
                <c:pt idx="313">
                  <c:v>40.938401460647583</c:v>
                </c:pt>
                <c:pt idx="314">
                  <c:v>41.059381008148193</c:v>
                </c:pt>
                <c:pt idx="315">
                  <c:v>41.196552515029907</c:v>
                </c:pt>
                <c:pt idx="316">
                  <c:v>41.334967613220208</c:v>
                </c:pt>
                <c:pt idx="317">
                  <c:v>41.445900917053223</c:v>
                </c:pt>
                <c:pt idx="318">
                  <c:v>41.569534540176392</c:v>
                </c:pt>
                <c:pt idx="319">
                  <c:v>41.694540023803711</c:v>
                </c:pt>
                <c:pt idx="320">
                  <c:v>41.833367347717292</c:v>
                </c:pt>
                <c:pt idx="321">
                  <c:v>41.946704626083367</c:v>
                </c:pt>
                <c:pt idx="322">
                  <c:v>42.088650941848748</c:v>
                </c:pt>
                <c:pt idx="323">
                  <c:v>42.221560001373291</c:v>
                </c:pt>
                <c:pt idx="324">
                  <c:v>42.348066806793213</c:v>
                </c:pt>
                <c:pt idx="325">
                  <c:v>42.451534986495972</c:v>
                </c:pt>
                <c:pt idx="326">
                  <c:v>42.564788579940803</c:v>
                </c:pt>
                <c:pt idx="327">
                  <c:v>42.705304861068733</c:v>
                </c:pt>
                <c:pt idx="328">
                  <c:v>42.819286823272712</c:v>
                </c:pt>
                <c:pt idx="329">
                  <c:v>42.94151496887207</c:v>
                </c:pt>
                <c:pt idx="330">
                  <c:v>43.056346654891968</c:v>
                </c:pt>
                <c:pt idx="331">
                  <c:v>43.216413736343377</c:v>
                </c:pt>
                <c:pt idx="332">
                  <c:v>43.360282421112061</c:v>
                </c:pt>
                <c:pt idx="333">
                  <c:v>43.506147146224983</c:v>
                </c:pt>
                <c:pt idx="334">
                  <c:v>43.60795259475708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166.45187743142051</c:v>
                </c:pt>
                <c:pt idx="1">
                  <c:v>164.4953640724336</c:v>
                </c:pt>
                <c:pt idx="2">
                  <c:v>162.34155615695099</c:v>
                </c:pt>
                <c:pt idx="3">
                  <c:v>160.11450450988769</c:v>
                </c:pt>
                <c:pt idx="4">
                  <c:v>157.46923778451571</c:v>
                </c:pt>
                <c:pt idx="5">
                  <c:v>154.3235589718503</c:v>
                </c:pt>
                <c:pt idx="6">
                  <c:v>151.03045445914361</c:v>
                </c:pt>
                <c:pt idx="7">
                  <c:v>147.54802807566551</c:v>
                </c:pt>
                <c:pt idx="8">
                  <c:v>144.0688443640035</c:v>
                </c:pt>
                <c:pt idx="9">
                  <c:v>140.64677937110321</c:v>
                </c:pt>
                <c:pt idx="10">
                  <c:v>136.03773815159619</c:v>
                </c:pt>
                <c:pt idx="11">
                  <c:v>132.20493412884511</c:v>
                </c:pt>
                <c:pt idx="12">
                  <c:v>128.92387518598051</c:v>
                </c:pt>
                <c:pt idx="13">
                  <c:v>125.4511908212185</c:v>
                </c:pt>
                <c:pt idx="14">
                  <c:v>122.16598630212791</c:v>
                </c:pt>
                <c:pt idx="15">
                  <c:v>119.6595196988762</c:v>
                </c:pt>
                <c:pt idx="16">
                  <c:v>116.5140751259357</c:v>
                </c:pt>
                <c:pt idx="17">
                  <c:v>114.4575816096429</c:v>
                </c:pt>
                <c:pt idx="18">
                  <c:v>112.8608353936438</c:v>
                </c:pt>
                <c:pt idx="19">
                  <c:v>111.475175568024</c:v>
                </c:pt>
                <c:pt idx="20">
                  <c:v>110.5098927648574</c:v>
                </c:pt>
                <c:pt idx="21">
                  <c:v>110.0596254554072</c:v>
                </c:pt>
                <c:pt idx="22">
                  <c:v>110.02971279897849</c:v>
                </c:pt>
                <c:pt idx="23">
                  <c:v>110.5307563444271</c:v>
                </c:pt>
                <c:pt idx="24">
                  <c:v>111.3259464165596</c:v>
                </c:pt>
                <c:pt idx="25">
                  <c:v>112.9317256150146</c:v>
                </c:pt>
                <c:pt idx="26">
                  <c:v>115.3819806421358</c:v>
                </c:pt>
                <c:pt idx="27">
                  <c:v>117.71620162876449</c:v>
                </c:pt>
                <c:pt idx="28">
                  <c:v>120.15129856299561</c:v>
                </c:pt>
                <c:pt idx="29">
                  <c:v>123.0525297545112</c:v>
                </c:pt>
                <c:pt idx="30">
                  <c:v>125.78363280156439</c:v>
                </c:pt>
                <c:pt idx="31">
                  <c:v>130.2689885863403</c:v>
                </c:pt>
                <c:pt idx="32">
                  <c:v>133.2347951503761</c:v>
                </c:pt>
                <c:pt idx="33">
                  <c:v>137.0046377454583</c:v>
                </c:pt>
                <c:pt idx="34">
                  <c:v>140.7930121485642</c:v>
                </c:pt>
                <c:pt idx="35">
                  <c:v>144.86188528119129</c:v>
                </c:pt>
                <c:pt idx="36">
                  <c:v>148.36105460824439</c:v>
                </c:pt>
                <c:pt idx="37">
                  <c:v>151.66803838846471</c:v>
                </c:pt>
                <c:pt idx="38">
                  <c:v>155.02918183581261</c:v>
                </c:pt>
                <c:pt idx="39">
                  <c:v>157.93366316854019</c:v>
                </c:pt>
                <c:pt idx="40">
                  <c:v>160.7651918571093</c:v>
                </c:pt>
                <c:pt idx="41">
                  <c:v>163.21160532633129</c:v>
                </c:pt>
                <c:pt idx="42">
                  <c:v>165.5764830936526</c:v>
                </c:pt>
                <c:pt idx="43">
                  <c:v>167.31846905007441</c:v>
                </c:pt>
                <c:pt idx="44">
                  <c:v>168.78139779375519</c:v>
                </c:pt>
                <c:pt idx="45">
                  <c:v>169.64408595185739</c:v>
                </c:pt>
                <c:pt idx="46">
                  <c:v>169.98493565752679</c:v>
                </c:pt>
                <c:pt idx="47">
                  <c:v>169.9133660496162</c:v>
                </c:pt>
                <c:pt idx="48">
                  <c:v>169.45056898140291</c:v>
                </c:pt>
                <c:pt idx="49">
                  <c:v>168.25226444947509</c:v>
                </c:pt>
                <c:pt idx="50">
                  <c:v>166.9799895597335</c:v>
                </c:pt>
                <c:pt idx="51">
                  <c:v>165.13204736153639</c:v>
                </c:pt>
                <c:pt idx="52">
                  <c:v>162.69277208841979</c:v>
                </c:pt>
                <c:pt idx="53">
                  <c:v>160.31129356281139</c:v>
                </c:pt>
                <c:pt idx="54">
                  <c:v>157.16179799626201</c:v>
                </c:pt>
                <c:pt idx="55">
                  <c:v>154.19168128089791</c:v>
                </c:pt>
                <c:pt idx="56">
                  <c:v>150.86699976242619</c:v>
                </c:pt>
                <c:pt idx="57">
                  <c:v>147.4064872127332</c:v>
                </c:pt>
                <c:pt idx="58">
                  <c:v>143.32781385839181</c:v>
                </c:pt>
                <c:pt idx="59">
                  <c:v>139.30515959983899</c:v>
                </c:pt>
                <c:pt idx="60">
                  <c:v>134.31440854159371</c:v>
                </c:pt>
                <c:pt idx="61">
                  <c:v>129.5499024857381</c:v>
                </c:pt>
                <c:pt idx="62">
                  <c:v>126.7013158429972</c:v>
                </c:pt>
                <c:pt idx="63">
                  <c:v>122.92245974247361</c:v>
                </c:pt>
                <c:pt idx="64">
                  <c:v>120.0807707614036</c:v>
                </c:pt>
                <c:pt idx="65">
                  <c:v>117.5836329033008</c:v>
                </c:pt>
                <c:pt idx="66">
                  <c:v>115.29709528406011</c:v>
                </c:pt>
                <c:pt idx="67">
                  <c:v>113.25217403176561</c:v>
                </c:pt>
                <c:pt idx="68">
                  <c:v>111.7574196831233</c:v>
                </c:pt>
                <c:pt idx="69">
                  <c:v>110.6819333423865</c:v>
                </c:pt>
                <c:pt idx="70">
                  <c:v>110.1368689137891</c:v>
                </c:pt>
                <c:pt idx="71">
                  <c:v>110.01201928814331</c:v>
                </c:pt>
                <c:pt idx="72">
                  <c:v>110.3506343555003</c:v>
                </c:pt>
                <c:pt idx="73">
                  <c:v>111.0382063661021</c:v>
                </c:pt>
                <c:pt idx="74">
                  <c:v>112.2029801680581</c:v>
                </c:pt>
                <c:pt idx="75">
                  <c:v>113.8166175324635</c:v>
                </c:pt>
                <c:pt idx="76">
                  <c:v>115.83326247243239</c:v>
                </c:pt>
                <c:pt idx="77">
                  <c:v>118.1257831067032</c:v>
                </c:pt>
                <c:pt idx="78">
                  <c:v>121.21884789504961</c:v>
                </c:pt>
                <c:pt idx="79">
                  <c:v>124.1564065356087</c:v>
                </c:pt>
                <c:pt idx="80">
                  <c:v>127.4638436877102</c:v>
                </c:pt>
                <c:pt idx="81">
                  <c:v>130.9854297505</c:v>
                </c:pt>
                <c:pt idx="82">
                  <c:v>134.52160578200329</c:v>
                </c:pt>
                <c:pt idx="83">
                  <c:v>138.11707446941639</c:v>
                </c:pt>
                <c:pt idx="84">
                  <c:v>141.7609609251038</c:v>
                </c:pt>
                <c:pt idx="85">
                  <c:v>145.81080324398269</c:v>
                </c:pt>
                <c:pt idx="86">
                  <c:v>149.37056012864201</c:v>
                </c:pt>
                <c:pt idx="87">
                  <c:v>152.86124128568721</c:v>
                </c:pt>
                <c:pt idx="88">
                  <c:v>155.98772651292961</c:v>
                </c:pt>
                <c:pt idx="89">
                  <c:v>159.1346595823828</c:v>
                </c:pt>
                <c:pt idx="90">
                  <c:v>161.78436036642171</c:v>
                </c:pt>
                <c:pt idx="91">
                  <c:v>164.37838159039291</c:v>
                </c:pt>
                <c:pt idx="92">
                  <c:v>166.30856474227639</c:v>
                </c:pt>
                <c:pt idx="93">
                  <c:v>167.86313478334321</c:v>
                </c:pt>
                <c:pt idx="94">
                  <c:v>169.0138416048722</c:v>
                </c:pt>
                <c:pt idx="95">
                  <c:v>169.7382265785769</c:v>
                </c:pt>
                <c:pt idx="96">
                  <c:v>169.99831538060701</c:v>
                </c:pt>
                <c:pt idx="97">
                  <c:v>169.81429421050041</c:v>
                </c:pt>
                <c:pt idx="98">
                  <c:v>169.05650042910739</c:v>
                </c:pt>
                <c:pt idx="99">
                  <c:v>167.91995618031419</c:v>
                </c:pt>
                <c:pt idx="100">
                  <c:v>166.34594672889619</c:v>
                </c:pt>
                <c:pt idx="101">
                  <c:v>164.37010875881819</c:v>
                </c:pt>
                <c:pt idx="102">
                  <c:v>162.01033336312659</c:v>
                </c:pt>
                <c:pt idx="103">
                  <c:v>159.39738085330001</c:v>
                </c:pt>
                <c:pt idx="104">
                  <c:v>156.4142440205533</c:v>
                </c:pt>
                <c:pt idx="105">
                  <c:v>153.28141829883299</c:v>
                </c:pt>
                <c:pt idx="106">
                  <c:v>149.41877584525969</c:v>
                </c:pt>
                <c:pt idx="107">
                  <c:v>145.84228612108879</c:v>
                </c:pt>
                <c:pt idx="108">
                  <c:v>142.10628779232479</c:v>
                </c:pt>
                <c:pt idx="109">
                  <c:v>138.5227137526571</c:v>
                </c:pt>
                <c:pt idx="110">
                  <c:v>134.91342368645479</c:v>
                </c:pt>
                <c:pt idx="111">
                  <c:v>131.2880466770259</c:v>
                </c:pt>
                <c:pt idx="112">
                  <c:v>127.8254210108332</c:v>
                </c:pt>
                <c:pt idx="113">
                  <c:v>124.1927074995974</c:v>
                </c:pt>
                <c:pt idx="114">
                  <c:v>121.16885543284729</c:v>
                </c:pt>
                <c:pt idx="115">
                  <c:v>118.34560311871699</c:v>
                </c:pt>
                <c:pt idx="116">
                  <c:v>116.0775024516855</c:v>
                </c:pt>
                <c:pt idx="117">
                  <c:v>114.0100900526854</c:v>
                </c:pt>
                <c:pt idx="118">
                  <c:v>112.3671050888948</c:v>
                </c:pt>
                <c:pt idx="119">
                  <c:v>111.16568772919049</c:v>
                </c:pt>
                <c:pt idx="120">
                  <c:v>110.3482190666181</c:v>
                </c:pt>
                <c:pt idx="121">
                  <c:v>110.0027438623799</c:v>
                </c:pt>
                <c:pt idx="122">
                  <c:v>110.17458036346819</c:v>
                </c:pt>
                <c:pt idx="123">
                  <c:v>110.7769902946191</c:v>
                </c:pt>
                <c:pt idx="124">
                  <c:v>112.0725877767877</c:v>
                </c:pt>
                <c:pt idx="125">
                  <c:v>113.5083366278385</c:v>
                </c:pt>
                <c:pt idx="126">
                  <c:v>115.1215587560653</c:v>
                </c:pt>
                <c:pt idx="127">
                  <c:v>118.211151785098</c:v>
                </c:pt>
                <c:pt idx="128">
                  <c:v>120.6608588843193</c:v>
                </c:pt>
                <c:pt idx="129">
                  <c:v>123.3524374922918</c:v>
                </c:pt>
                <c:pt idx="130">
                  <c:v>126.9705025922448</c:v>
                </c:pt>
                <c:pt idx="131">
                  <c:v>129.80948787803061</c:v>
                </c:pt>
                <c:pt idx="132">
                  <c:v>133.08776957404189</c:v>
                </c:pt>
                <c:pt idx="133">
                  <c:v>138.12693087457839</c:v>
                </c:pt>
                <c:pt idx="134">
                  <c:v>142.1089110523929</c:v>
                </c:pt>
                <c:pt idx="135">
                  <c:v>146.0702537584931</c:v>
                </c:pt>
                <c:pt idx="136">
                  <c:v>149.625516439949</c:v>
                </c:pt>
                <c:pt idx="137">
                  <c:v>153.01335623763441</c:v>
                </c:pt>
                <c:pt idx="138">
                  <c:v>156.26907873948321</c:v>
                </c:pt>
                <c:pt idx="139">
                  <c:v>159.1662881196109</c:v>
                </c:pt>
                <c:pt idx="140">
                  <c:v>162.19650304018629</c:v>
                </c:pt>
                <c:pt idx="141">
                  <c:v>164.4800642847942</c:v>
                </c:pt>
                <c:pt idx="142">
                  <c:v>166.39907719648949</c:v>
                </c:pt>
                <c:pt idx="143">
                  <c:v>167.96557040448411</c:v>
                </c:pt>
                <c:pt idx="144">
                  <c:v>169.10795793588079</c:v>
                </c:pt>
                <c:pt idx="145">
                  <c:v>169.7671832026667</c:v>
                </c:pt>
                <c:pt idx="146">
                  <c:v>169.99987206581781</c:v>
                </c:pt>
                <c:pt idx="147">
                  <c:v>169.76129060954659</c:v>
                </c:pt>
                <c:pt idx="148">
                  <c:v>169.07159332230299</c:v>
                </c:pt>
                <c:pt idx="149">
                  <c:v>167.6818998594278</c:v>
                </c:pt>
                <c:pt idx="150">
                  <c:v>166.14601051773371</c:v>
                </c:pt>
                <c:pt idx="151">
                  <c:v>163.8333026994074</c:v>
                </c:pt>
                <c:pt idx="152">
                  <c:v>161.82849732100141</c:v>
                </c:pt>
                <c:pt idx="153">
                  <c:v>158.62786647254819</c:v>
                </c:pt>
                <c:pt idx="154">
                  <c:v>155.59326674084201</c:v>
                </c:pt>
                <c:pt idx="155">
                  <c:v>152.55907666669791</c:v>
                </c:pt>
                <c:pt idx="156">
                  <c:v>149.5455039098577</c:v>
                </c:pt>
                <c:pt idx="157">
                  <c:v>146.58049550453461</c:v>
                </c:pt>
                <c:pt idx="158">
                  <c:v>142.9666741771093</c:v>
                </c:pt>
                <c:pt idx="159">
                  <c:v>139.36966373083831</c:v>
                </c:pt>
                <c:pt idx="160">
                  <c:v>135.7464730693913</c:v>
                </c:pt>
                <c:pt idx="161">
                  <c:v>131.83815073966821</c:v>
                </c:pt>
                <c:pt idx="162">
                  <c:v>128.86542269263771</c:v>
                </c:pt>
                <c:pt idx="163">
                  <c:v>124.40686300370579</c:v>
                </c:pt>
                <c:pt idx="164">
                  <c:v>121.771709480569</c:v>
                </c:pt>
                <c:pt idx="165">
                  <c:v>118.997517362883</c:v>
                </c:pt>
                <c:pt idx="166">
                  <c:v>116.8069033562863</c:v>
                </c:pt>
                <c:pt idx="167">
                  <c:v>114.33812258393991</c:v>
                </c:pt>
                <c:pt idx="168">
                  <c:v>112.4362122899723</c:v>
                </c:pt>
                <c:pt idx="169">
                  <c:v>111.3216305635186</c:v>
                </c:pt>
                <c:pt idx="170">
                  <c:v>110.379887102997</c:v>
                </c:pt>
                <c:pt idx="171">
                  <c:v>110.0481862757438</c:v>
                </c:pt>
                <c:pt idx="172">
                  <c:v>110.0849178259744</c:v>
                </c:pt>
                <c:pt idx="173">
                  <c:v>110.53958499795451</c:v>
                </c:pt>
                <c:pt idx="174">
                  <c:v>111.8178920564996</c:v>
                </c:pt>
                <c:pt idx="175">
                  <c:v>113.197109303015</c:v>
                </c:pt>
                <c:pt idx="176">
                  <c:v>114.8941649669278</c:v>
                </c:pt>
                <c:pt idx="177">
                  <c:v>116.90354273319289</c:v>
                </c:pt>
                <c:pt idx="178">
                  <c:v>119.46728885146079</c:v>
                </c:pt>
                <c:pt idx="179">
                  <c:v>123.13759467949269</c:v>
                </c:pt>
                <c:pt idx="180">
                  <c:v>126.4733964610582</c:v>
                </c:pt>
                <c:pt idx="181">
                  <c:v>129.7809542464642</c:v>
                </c:pt>
                <c:pt idx="182">
                  <c:v>132.78161716701641</c:v>
                </c:pt>
                <c:pt idx="183">
                  <c:v>137.0235705004377</c:v>
                </c:pt>
                <c:pt idx="184">
                  <c:v>140.55309916931</c:v>
                </c:pt>
                <c:pt idx="185">
                  <c:v>143.76992052362269</c:v>
                </c:pt>
                <c:pt idx="186">
                  <c:v>146.9059993452754</c:v>
                </c:pt>
                <c:pt idx="187">
                  <c:v>150.4590800135316</c:v>
                </c:pt>
                <c:pt idx="188">
                  <c:v>153.6127555927562</c:v>
                </c:pt>
                <c:pt idx="189">
                  <c:v>156.94032998505119</c:v>
                </c:pt>
                <c:pt idx="190">
                  <c:v>159.61839181724281</c:v>
                </c:pt>
                <c:pt idx="191">
                  <c:v>161.89711670233521</c:v>
                </c:pt>
                <c:pt idx="192">
                  <c:v>165.05986607076849</c:v>
                </c:pt>
                <c:pt idx="193">
                  <c:v>166.74292318654619</c:v>
                </c:pt>
                <c:pt idx="194">
                  <c:v>168.2279160660363</c:v>
                </c:pt>
                <c:pt idx="195">
                  <c:v>169.28368803597951</c:v>
                </c:pt>
                <c:pt idx="196">
                  <c:v>169.8259991737248</c:v>
                </c:pt>
                <c:pt idx="197">
                  <c:v>169.9710377677828</c:v>
                </c:pt>
                <c:pt idx="198">
                  <c:v>169.68360861758509</c:v>
                </c:pt>
                <c:pt idx="199">
                  <c:v>168.9809994882107</c:v>
                </c:pt>
                <c:pt idx="200">
                  <c:v>167.4813154766311</c:v>
                </c:pt>
                <c:pt idx="201">
                  <c:v>165.49873091360041</c:v>
                </c:pt>
                <c:pt idx="202">
                  <c:v>163.3608609169336</c:v>
                </c:pt>
                <c:pt idx="203">
                  <c:v>160.40910019442109</c:v>
                </c:pt>
                <c:pt idx="204">
                  <c:v>157.8457257024819</c:v>
                </c:pt>
                <c:pt idx="205">
                  <c:v>153.86250046790011</c:v>
                </c:pt>
                <c:pt idx="206">
                  <c:v>150.70636363613451</c:v>
                </c:pt>
                <c:pt idx="207">
                  <c:v>147.32285175519681</c:v>
                </c:pt>
                <c:pt idx="208">
                  <c:v>144.28332222277609</c:v>
                </c:pt>
                <c:pt idx="209">
                  <c:v>139.8050253997672</c:v>
                </c:pt>
                <c:pt idx="210">
                  <c:v>136.44468782219221</c:v>
                </c:pt>
                <c:pt idx="211">
                  <c:v>132.98227786589661</c:v>
                </c:pt>
                <c:pt idx="212">
                  <c:v>129.88109105009559</c:v>
                </c:pt>
                <c:pt idx="213">
                  <c:v>126.52898841345289</c:v>
                </c:pt>
                <c:pt idx="214">
                  <c:v>123.59487063643439</c:v>
                </c:pt>
                <c:pt idx="215">
                  <c:v>121.10127617780191</c:v>
                </c:pt>
                <c:pt idx="216">
                  <c:v>118.6807876253048</c:v>
                </c:pt>
                <c:pt idx="217">
                  <c:v>116.4105305428472</c:v>
                </c:pt>
                <c:pt idx="218">
                  <c:v>114.1205967547503</c:v>
                </c:pt>
                <c:pt idx="219">
                  <c:v>112.6674034344183</c:v>
                </c:pt>
                <c:pt idx="220">
                  <c:v>111.29244030456699</c:v>
                </c:pt>
                <c:pt idx="221">
                  <c:v>110.38618779209359</c:v>
                </c:pt>
                <c:pt idx="222">
                  <c:v>110.0251122493804</c:v>
                </c:pt>
                <c:pt idx="223">
                  <c:v>110.09806608809311</c:v>
                </c:pt>
                <c:pt idx="224">
                  <c:v>110.6317792126361</c:v>
                </c:pt>
                <c:pt idx="225">
                  <c:v>111.8140364035465</c:v>
                </c:pt>
                <c:pt idx="226">
                  <c:v>113.2134144610239</c:v>
                </c:pt>
                <c:pt idx="227">
                  <c:v>114.9533508826015</c:v>
                </c:pt>
                <c:pt idx="228">
                  <c:v>116.8120709377111</c:v>
                </c:pt>
                <c:pt idx="229">
                  <c:v>119.1618399533547</c:v>
                </c:pt>
                <c:pt idx="230">
                  <c:v>122.186339582686</c:v>
                </c:pt>
                <c:pt idx="231">
                  <c:v>126.07870309047399</c:v>
                </c:pt>
                <c:pt idx="232">
                  <c:v>129.67429651402571</c:v>
                </c:pt>
                <c:pt idx="233">
                  <c:v>132.62504394490259</c:v>
                </c:pt>
                <c:pt idx="234">
                  <c:v>136.31719881154149</c:v>
                </c:pt>
                <c:pt idx="235">
                  <c:v>140.8302485539123</c:v>
                </c:pt>
                <c:pt idx="236">
                  <c:v>144.9302567763724</c:v>
                </c:pt>
                <c:pt idx="237">
                  <c:v>148.06954500218819</c:v>
                </c:pt>
                <c:pt idx="238">
                  <c:v>151.3827751037808</c:v>
                </c:pt>
                <c:pt idx="239">
                  <c:v>155.20921418392709</c:v>
                </c:pt>
                <c:pt idx="240">
                  <c:v>159.34195427962061</c:v>
                </c:pt>
                <c:pt idx="241">
                  <c:v>162.02002751106889</c:v>
                </c:pt>
                <c:pt idx="242">
                  <c:v>164.28570137313071</c:v>
                </c:pt>
                <c:pt idx="243">
                  <c:v>166.13929814592419</c:v>
                </c:pt>
                <c:pt idx="244">
                  <c:v>167.51556962897959</c:v>
                </c:pt>
                <c:pt idx="245">
                  <c:v>168.82310037370689</c:v>
                </c:pt>
                <c:pt idx="246">
                  <c:v>169.61950459374631</c:v>
                </c:pt>
                <c:pt idx="247">
                  <c:v>169.9990116909924</c:v>
                </c:pt>
                <c:pt idx="248">
                  <c:v>169.82462832525439</c:v>
                </c:pt>
                <c:pt idx="249">
                  <c:v>169.22096760787261</c:v>
                </c:pt>
                <c:pt idx="250">
                  <c:v>167.97921379890579</c:v>
                </c:pt>
                <c:pt idx="251">
                  <c:v>166.64966671448951</c:v>
                </c:pt>
                <c:pt idx="252">
                  <c:v>164.4733030230008</c:v>
                </c:pt>
                <c:pt idx="253">
                  <c:v>162.17016921541901</c:v>
                </c:pt>
                <c:pt idx="254">
                  <c:v>159.50688811829659</c:v>
                </c:pt>
                <c:pt idx="255">
                  <c:v>156.14917000903171</c:v>
                </c:pt>
                <c:pt idx="256">
                  <c:v>153.4003327109443</c:v>
                </c:pt>
                <c:pt idx="257">
                  <c:v>149.20215360567661</c:v>
                </c:pt>
                <c:pt idx="258">
                  <c:v>144.6141205218949</c:v>
                </c:pt>
                <c:pt idx="259">
                  <c:v>141.19105724604401</c:v>
                </c:pt>
                <c:pt idx="260">
                  <c:v>138.10313231800271</c:v>
                </c:pt>
                <c:pt idx="261">
                  <c:v>134.75201349121599</c:v>
                </c:pt>
                <c:pt idx="262">
                  <c:v>131.48341102461029</c:v>
                </c:pt>
                <c:pt idx="263">
                  <c:v>127.50274044108281</c:v>
                </c:pt>
                <c:pt idx="264">
                  <c:v>124.2642525696351</c:v>
                </c:pt>
                <c:pt idx="265">
                  <c:v>120.69961732474</c:v>
                </c:pt>
                <c:pt idx="266">
                  <c:v>117.6478735759484</c:v>
                </c:pt>
                <c:pt idx="267">
                  <c:v>115.415418103161</c:v>
                </c:pt>
                <c:pt idx="268">
                  <c:v>113.402681331206</c:v>
                </c:pt>
                <c:pt idx="269">
                  <c:v>111.74378577815931</c:v>
                </c:pt>
                <c:pt idx="270">
                  <c:v>110.7915188939357</c:v>
                </c:pt>
                <c:pt idx="271">
                  <c:v>110.2161576780691</c:v>
                </c:pt>
                <c:pt idx="272">
                  <c:v>110.00770490093041</c:v>
                </c:pt>
                <c:pt idx="273">
                  <c:v>110.3348222082551</c:v>
                </c:pt>
                <c:pt idx="274">
                  <c:v>111.43688677122999</c:v>
                </c:pt>
                <c:pt idx="275">
                  <c:v>112.6097599138522</c:v>
                </c:pt>
                <c:pt idx="276">
                  <c:v>114.0607091763279</c:v>
                </c:pt>
                <c:pt idx="277">
                  <c:v>115.7988652539096</c:v>
                </c:pt>
                <c:pt idx="278">
                  <c:v>118.4635958637211</c:v>
                </c:pt>
                <c:pt idx="279">
                  <c:v>121.15023599449189</c:v>
                </c:pt>
                <c:pt idx="280">
                  <c:v>124.40296837204509</c:v>
                </c:pt>
                <c:pt idx="281">
                  <c:v>127.5891942972122</c:v>
                </c:pt>
                <c:pt idx="282">
                  <c:v>130.8445828472145</c:v>
                </c:pt>
                <c:pt idx="283">
                  <c:v>134.75926765614261</c:v>
                </c:pt>
                <c:pt idx="284">
                  <c:v>167.9789687985232</c:v>
                </c:pt>
                <c:pt idx="285">
                  <c:v>169.08434646110729</c:v>
                </c:pt>
                <c:pt idx="286">
                  <c:v>169.72803677309369</c:v>
                </c:pt>
                <c:pt idx="287">
                  <c:v>169.98879338779551</c:v>
                </c:pt>
                <c:pt idx="288">
                  <c:v>169.90992151734</c:v>
                </c:pt>
                <c:pt idx="289">
                  <c:v>169.42764705918421</c:v>
                </c:pt>
                <c:pt idx="290">
                  <c:v>168.34966293279959</c:v>
                </c:pt>
                <c:pt idx="291">
                  <c:v>167.14760310585831</c:v>
                </c:pt>
                <c:pt idx="292">
                  <c:v>165.29913389041931</c:v>
                </c:pt>
                <c:pt idx="293">
                  <c:v>162.88574611475471</c:v>
                </c:pt>
                <c:pt idx="294">
                  <c:v>159.77026699490011</c:v>
                </c:pt>
                <c:pt idx="295">
                  <c:v>156.89025297098459</c:v>
                </c:pt>
                <c:pt idx="296">
                  <c:v>153.98127999050169</c:v>
                </c:pt>
                <c:pt idx="297">
                  <c:v>150.8032257742008</c:v>
                </c:pt>
                <c:pt idx="298">
                  <c:v>147.73738647225579</c:v>
                </c:pt>
                <c:pt idx="299">
                  <c:v>144.17184701353821</c:v>
                </c:pt>
                <c:pt idx="300">
                  <c:v>139.01739233696031</c:v>
                </c:pt>
                <c:pt idx="301">
                  <c:v>135.92830146129151</c:v>
                </c:pt>
                <c:pt idx="302">
                  <c:v>131.7638082886196</c:v>
                </c:pt>
                <c:pt idx="303">
                  <c:v>128.3937133778559</c:v>
                </c:pt>
                <c:pt idx="304">
                  <c:v>125.02493495091571</c:v>
                </c:pt>
                <c:pt idx="305">
                  <c:v>121.8710929473918</c:v>
                </c:pt>
                <c:pt idx="306">
                  <c:v>118.3079532782159</c:v>
                </c:pt>
                <c:pt idx="307">
                  <c:v>115.820534013247</c:v>
                </c:pt>
                <c:pt idx="308">
                  <c:v>114.0776509252195</c:v>
                </c:pt>
                <c:pt idx="309">
                  <c:v>112.2459502398269</c:v>
                </c:pt>
                <c:pt idx="310">
                  <c:v>111.09301168447401</c:v>
                </c:pt>
                <c:pt idx="311">
                  <c:v>110.3302219204239</c:v>
                </c:pt>
                <c:pt idx="312">
                  <c:v>110.00206010013321</c:v>
                </c:pt>
                <c:pt idx="313">
                  <c:v>110.1430566112433</c:v>
                </c:pt>
                <c:pt idx="314">
                  <c:v>110.7144374316369</c:v>
                </c:pt>
                <c:pt idx="315">
                  <c:v>111.8794583391486</c:v>
                </c:pt>
                <c:pt idx="316">
                  <c:v>113.5904445843522</c:v>
                </c:pt>
                <c:pt idx="317">
                  <c:v>115.3282890409963</c:v>
                </c:pt>
                <c:pt idx="318">
                  <c:v>117.62137698115041</c:v>
                </c:pt>
                <c:pt idx="319">
                  <c:v>120.2870977405823</c:v>
                </c:pt>
                <c:pt idx="320">
                  <c:v>123.6061488427887</c:v>
                </c:pt>
                <c:pt idx="321">
                  <c:v>126.5527811313129</c:v>
                </c:pt>
                <c:pt idx="322">
                  <c:v>130.48188535722099</c:v>
                </c:pt>
                <c:pt idx="323">
                  <c:v>134.33597654940411</c:v>
                </c:pt>
                <c:pt idx="324">
                  <c:v>138.09825549578201</c:v>
                </c:pt>
                <c:pt idx="325">
                  <c:v>141.2007040961081</c:v>
                </c:pt>
                <c:pt idx="326">
                  <c:v>144.58064472413281</c:v>
                </c:pt>
                <c:pt idx="327">
                  <c:v>148.68786029269529</c:v>
                </c:pt>
                <c:pt idx="328">
                  <c:v>151.89733541051569</c:v>
                </c:pt>
                <c:pt idx="329">
                  <c:v>155.1663663774174</c:v>
                </c:pt>
                <c:pt idx="330">
                  <c:v>158.0322570590406</c:v>
                </c:pt>
                <c:pt idx="331">
                  <c:v>161.62310837615729</c:v>
                </c:pt>
                <c:pt idx="332">
                  <c:v>164.38118531486461</c:v>
                </c:pt>
                <c:pt idx="333">
                  <c:v>166.66298577895759</c:v>
                </c:pt>
                <c:pt idx="334">
                  <c:v>167.92242479999871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0.49128103256225591</c:v>
                </c:pt>
                <c:pt idx="1">
                  <c:v>0.61545276641845703</c:v>
                </c:pt>
                <c:pt idx="2">
                  <c:v>0.73068332672119141</c:v>
                </c:pt>
                <c:pt idx="3">
                  <c:v>0.83593606948852539</c:v>
                </c:pt>
                <c:pt idx="4">
                  <c:v>0.94923162460327148</c:v>
                </c:pt>
                <c:pt idx="5">
                  <c:v>1.0730438232421879</c:v>
                </c:pt>
                <c:pt idx="6">
                  <c:v>1.194281339645386</c:v>
                </c:pt>
                <c:pt idx="7">
                  <c:v>1.3164622783660891</c:v>
                </c:pt>
                <c:pt idx="8">
                  <c:v>1.4347488880157471</c:v>
                </c:pt>
                <c:pt idx="9">
                  <c:v>1.549235343933105</c:v>
                </c:pt>
                <c:pt idx="10">
                  <c:v>1.7042548656463621</c:v>
                </c:pt>
                <c:pt idx="11">
                  <c:v>1.833648204803467</c:v>
                </c:pt>
                <c:pt idx="12">
                  <c:v>1.948948860168457</c:v>
                </c:pt>
                <c:pt idx="13">
                  <c:v>2.0771141052246089</c:v>
                </c:pt>
                <c:pt idx="14">
                  <c:v>2.2073991298675542</c:v>
                </c:pt>
                <c:pt idx="15">
                  <c:v>2.3158564567565918</c:v>
                </c:pt>
                <c:pt idx="16">
                  <c:v>2.4700522422790532</c:v>
                </c:pt>
                <c:pt idx="17">
                  <c:v>2.589471578598022</c:v>
                </c:pt>
                <c:pt idx="18">
                  <c:v>2.701327800750732</c:v>
                </c:pt>
                <c:pt idx="19">
                  <c:v>2.826693058013916</c:v>
                </c:pt>
                <c:pt idx="20">
                  <c:v>2.9569590091705318</c:v>
                </c:pt>
                <c:pt idx="21">
                  <c:v>3.0785343647003169</c:v>
                </c:pt>
                <c:pt idx="22">
                  <c:v>3.1861031055450439</c:v>
                </c:pt>
                <c:pt idx="23">
                  <c:v>3.3299767971038818</c:v>
                </c:pt>
                <c:pt idx="24">
                  <c:v>3.440014123916626</c:v>
                </c:pt>
                <c:pt idx="25">
                  <c:v>3.5873699188232422</c:v>
                </c:pt>
                <c:pt idx="26">
                  <c:v>3.7499277591705318</c:v>
                </c:pt>
                <c:pt idx="27">
                  <c:v>3.875156164169312</c:v>
                </c:pt>
                <c:pt idx="28">
                  <c:v>3.9894073009490971</c:v>
                </c:pt>
                <c:pt idx="29">
                  <c:v>4.1120579242706299</c:v>
                </c:pt>
                <c:pt idx="30">
                  <c:v>4.2186985015869141</c:v>
                </c:pt>
                <c:pt idx="31">
                  <c:v>4.3820464611053467</c:v>
                </c:pt>
                <c:pt idx="32">
                  <c:v>4.4849257469177246</c:v>
                </c:pt>
                <c:pt idx="33">
                  <c:v>4.6123769283294678</c:v>
                </c:pt>
                <c:pt idx="34">
                  <c:v>4.738825798034668</c:v>
                </c:pt>
                <c:pt idx="35">
                  <c:v>4.8751697540283203</c:v>
                </c:pt>
                <c:pt idx="36">
                  <c:v>4.9948310852050781</c:v>
                </c:pt>
                <c:pt idx="37">
                  <c:v>5.1118638515472412</c:v>
                </c:pt>
                <c:pt idx="38">
                  <c:v>5.2371113300323486</c:v>
                </c:pt>
                <c:pt idx="39">
                  <c:v>5.3531289100646973</c:v>
                </c:pt>
                <c:pt idx="40">
                  <c:v>5.4768846035003662</c:v>
                </c:pt>
                <c:pt idx="41">
                  <c:v>5.5970814228057861</c:v>
                </c:pt>
                <c:pt idx="42">
                  <c:v>5.7332329750061044</c:v>
                </c:pt>
                <c:pt idx="43">
                  <c:v>5.8571603298187256</c:v>
                </c:pt>
                <c:pt idx="44">
                  <c:v>5.9971849918365479</c:v>
                </c:pt>
                <c:pt idx="45">
                  <c:v>6.1289949417114258</c:v>
                </c:pt>
                <c:pt idx="46">
                  <c:v>6.2514934539794922</c:v>
                </c:pt>
                <c:pt idx="47">
                  <c:v>6.3592009544372559</c:v>
                </c:pt>
                <c:pt idx="48">
                  <c:v>6.4748649597167969</c:v>
                </c:pt>
                <c:pt idx="49">
                  <c:v>6.6262085437774658</c:v>
                </c:pt>
                <c:pt idx="50">
                  <c:v>6.7357399463653556</c:v>
                </c:pt>
                <c:pt idx="51">
                  <c:v>6.8608596324920654</c:v>
                </c:pt>
                <c:pt idx="52">
                  <c:v>6.9961504936218262</c:v>
                </c:pt>
                <c:pt idx="53">
                  <c:v>7.1102442741394043</c:v>
                </c:pt>
                <c:pt idx="54">
                  <c:v>7.2449665069580078</c:v>
                </c:pt>
                <c:pt idx="55">
                  <c:v>7.3612253665924072</c:v>
                </c:pt>
                <c:pt idx="56">
                  <c:v>7.4833188056945801</c:v>
                </c:pt>
                <c:pt idx="57">
                  <c:v>7.6045193672180176</c:v>
                </c:pt>
                <c:pt idx="58">
                  <c:v>7.7428257465362549</c:v>
                </c:pt>
                <c:pt idx="59">
                  <c:v>7.8771450519561768</c:v>
                </c:pt>
                <c:pt idx="60">
                  <c:v>8.0446546077728271</c:v>
                </c:pt>
                <c:pt idx="61">
                  <c:v>8.2097775936126709</c:v>
                </c:pt>
                <c:pt idx="62">
                  <c:v>8.3132467269897461</c:v>
                </c:pt>
                <c:pt idx="63">
                  <c:v>8.4595766067504883</c:v>
                </c:pt>
                <c:pt idx="64">
                  <c:v>8.5801029205322266</c:v>
                </c:pt>
                <c:pt idx="65">
                  <c:v>8.6978390216827393</c:v>
                </c:pt>
                <c:pt idx="66">
                  <c:v>8.8214116096496582</c:v>
                </c:pt>
                <c:pt idx="67">
                  <c:v>8.9548351764678955</c:v>
                </c:pt>
                <c:pt idx="68">
                  <c:v>9.0807962417602539</c:v>
                </c:pt>
                <c:pt idx="69">
                  <c:v>9.2111532688140869</c:v>
                </c:pt>
                <c:pt idx="70">
                  <c:v>9.329218864440918</c:v>
                </c:pt>
                <c:pt idx="71">
                  <c:v>9.4530858993530273</c:v>
                </c:pt>
                <c:pt idx="72">
                  <c:v>9.5778181552886963</c:v>
                </c:pt>
                <c:pt idx="73">
                  <c:v>9.6886277198791504</c:v>
                </c:pt>
                <c:pt idx="74">
                  <c:v>9.8103928565979004</c:v>
                </c:pt>
                <c:pt idx="75">
                  <c:v>9.934706449508667</c:v>
                </c:pt>
                <c:pt idx="76">
                  <c:v>10.05895781517029</c:v>
                </c:pt>
                <c:pt idx="77">
                  <c:v>10.178508996963499</c:v>
                </c:pt>
                <c:pt idx="78">
                  <c:v>10.319111824035639</c:v>
                </c:pt>
                <c:pt idx="79">
                  <c:v>10.43918943405151</c:v>
                </c:pt>
                <c:pt idx="80">
                  <c:v>10.56447267532349</c:v>
                </c:pt>
                <c:pt idx="81">
                  <c:v>10.690372467041019</c:v>
                </c:pt>
                <c:pt idx="82">
                  <c:v>10.811930656433111</c:v>
                </c:pt>
                <c:pt idx="83">
                  <c:v>10.93276882171631</c:v>
                </c:pt>
                <c:pt idx="84">
                  <c:v>11.054306745529169</c:v>
                </c:pt>
                <c:pt idx="85">
                  <c:v>11.190499782562259</c:v>
                </c:pt>
                <c:pt idx="86">
                  <c:v>11.31324219703674</c:v>
                </c:pt>
                <c:pt idx="87">
                  <c:v>11.438636541366581</c:v>
                </c:pt>
                <c:pt idx="88">
                  <c:v>11.55762696266174</c:v>
                </c:pt>
                <c:pt idx="89">
                  <c:v>11.687241315841669</c:v>
                </c:pt>
                <c:pt idx="90">
                  <c:v>11.80827307701111</c:v>
                </c:pt>
                <c:pt idx="91">
                  <c:v>11.944195508956909</c:v>
                </c:pt>
                <c:pt idx="92">
                  <c:v>12.06505727767944</c:v>
                </c:pt>
                <c:pt idx="93">
                  <c:v>12.18665790557861</c:v>
                </c:pt>
                <c:pt idx="94">
                  <c:v>12.30925726890564</c:v>
                </c:pt>
                <c:pt idx="95">
                  <c:v>12.43417000770569</c:v>
                </c:pt>
                <c:pt idx="96">
                  <c:v>12.555773019790649</c:v>
                </c:pt>
                <c:pt idx="97">
                  <c:v>12.677695274353029</c:v>
                </c:pt>
                <c:pt idx="98">
                  <c:v>12.81783127784729</c:v>
                </c:pt>
                <c:pt idx="99">
                  <c:v>12.94094014167786</c:v>
                </c:pt>
                <c:pt idx="100">
                  <c:v>13.065084934234619</c:v>
                </c:pt>
                <c:pt idx="101">
                  <c:v>13.189018726348881</c:v>
                </c:pt>
                <c:pt idx="102">
                  <c:v>13.31344819068909</c:v>
                </c:pt>
                <c:pt idx="103">
                  <c:v>13.43407511711121</c:v>
                </c:pt>
                <c:pt idx="104">
                  <c:v>13.558221578598021</c:v>
                </c:pt>
                <c:pt idx="105">
                  <c:v>13.67854380607605</c:v>
                </c:pt>
                <c:pt idx="106">
                  <c:v>13.817806720733641</c:v>
                </c:pt>
                <c:pt idx="107">
                  <c:v>13.941171646118161</c:v>
                </c:pt>
                <c:pt idx="108">
                  <c:v>14.066899538040159</c:v>
                </c:pt>
                <c:pt idx="109">
                  <c:v>14.18642973899841</c:v>
                </c:pt>
                <c:pt idx="110">
                  <c:v>14.307542562484739</c:v>
                </c:pt>
                <c:pt idx="111">
                  <c:v>14.431810140609739</c:v>
                </c:pt>
                <c:pt idx="112">
                  <c:v>14.55504202842712</c:v>
                </c:pt>
                <c:pt idx="113">
                  <c:v>14.69212746620178</c:v>
                </c:pt>
                <c:pt idx="114">
                  <c:v>14.815768241882321</c:v>
                </c:pt>
                <c:pt idx="115">
                  <c:v>14.943585634231569</c:v>
                </c:pt>
                <c:pt idx="116">
                  <c:v>15.06016874313354</c:v>
                </c:pt>
                <c:pt idx="117">
                  <c:v>15.18497467041016</c:v>
                </c:pt>
                <c:pt idx="118">
                  <c:v>15.30805444717407</c:v>
                </c:pt>
                <c:pt idx="119">
                  <c:v>15.428282976150509</c:v>
                </c:pt>
                <c:pt idx="120">
                  <c:v>15.55545210838318</c:v>
                </c:pt>
                <c:pt idx="121">
                  <c:v>15.694438219070429</c:v>
                </c:pt>
                <c:pt idx="122">
                  <c:v>15.81589841842651</c:v>
                </c:pt>
                <c:pt idx="123">
                  <c:v>15.93605208396912</c:v>
                </c:pt>
                <c:pt idx="124">
                  <c:v>16.081852912902828</c:v>
                </c:pt>
                <c:pt idx="125">
                  <c:v>16.196425676345829</c:v>
                </c:pt>
                <c:pt idx="126">
                  <c:v>16.300939083099369</c:v>
                </c:pt>
                <c:pt idx="127">
                  <c:v>16.46584320068359</c:v>
                </c:pt>
                <c:pt idx="128">
                  <c:v>16.57820987701416</c:v>
                </c:pt>
                <c:pt idx="129">
                  <c:v>16.69049429893494</c:v>
                </c:pt>
                <c:pt idx="130">
                  <c:v>16.82948017120361</c:v>
                </c:pt>
                <c:pt idx="131">
                  <c:v>16.932178974151611</c:v>
                </c:pt>
                <c:pt idx="132">
                  <c:v>17.04626297950745</c:v>
                </c:pt>
                <c:pt idx="133">
                  <c:v>17.216283321380619</c:v>
                </c:pt>
                <c:pt idx="134">
                  <c:v>17.349114656448361</c:v>
                </c:pt>
                <c:pt idx="135">
                  <c:v>17.482508182525631</c:v>
                </c:pt>
                <c:pt idx="136">
                  <c:v>17.605386972427372</c:v>
                </c:pt>
                <c:pt idx="137">
                  <c:v>17.72744178771973</c:v>
                </c:pt>
                <c:pt idx="138">
                  <c:v>17.85193490982056</c:v>
                </c:pt>
                <c:pt idx="139">
                  <c:v>17.971796274185181</c:v>
                </c:pt>
                <c:pt idx="140">
                  <c:v>18.111656665801998</c:v>
                </c:pt>
                <c:pt idx="141">
                  <c:v>18.233220338821411</c:v>
                </c:pt>
                <c:pt idx="142">
                  <c:v>18.354557037353519</c:v>
                </c:pt>
                <c:pt idx="143">
                  <c:v>18.479164361953739</c:v>
                </c:pt>
                <c:pt idx="144">
                  <c:v>18.60508394241333</c:v>
                </c:pt>
                <c:pt idx="145">
                  <c:v>18.724891424179081</c:v>
                </c:pt>
                <c:pt idx="146">
                  <c:v>18.8524763584137</c:v>
                </c:pt>
                <c:pt idx="147">
                  <c:v>18.97579026222229</c:v>
                </c:pt>
                <c:pt idx="148">
                  <c:v>19.09898662567139</c:v>
                </c:pt>
                <c:pt idx="149">
                  <c:v>19.24524807929993</c:v>
                </c:pt>
                <c:pt idx="150">
                  <c:v>19.362030744552609</c:v>
                </c:pt>
                <c:pt idx="151">
                  <c:v>19.502261638641361</c:v>
                </c:pt>
                <c:pt idx="152">
                  <c:v>19.60551118850708</c:v>
                </c:pt>
                <c:pt idx="153">
                  <c:v>19.750425100326542</c:v>
                </c:pt>
                <c:pt idx="154">
                  <c:v>19.873764038085941</c:v>
                </c:pt>
                <c:pt idx="155">
                  <c:v>19.98840951919556</c:v>
                </c:pt>
                <c:pt idx="156">
                  <c:v>20.096539497375488</c:v>
                </c:pt>
                <c:pt idx="157">
                  <c:v>20.199204206466671</c:v>
                </c:pt>
                <c:pt idx="158">
                  <c:v>20.321301221847531</c:v>
                </c:pt>
                <c:pt idx="159">
                  <c:v>20.441365003585819</c:v>
                </c:pt>
                <c:pt idx="160">
                  <c:v>20.56261587142944</c:v>
                </c:pt>
                <c:pt idx="161">
                  <c:v>20.695887088775631</c:v>
                </c:pt>
                <c:pt idx="162">
                  <c:v>20.800602197647091</c:v>
                </c:pt>
                <c:pt idx="163">
                  <c:v>20.966935396194462</c:v>
                </c:pt>
                <c:pt idx="164">
                  <c:v>21.07339978218079</c:v>
                </c:pt>
                <c:pt idx="165">
                  <c:v>21.195865631103519</c:v>
                </c:pt>
                <c:pt idx="166">
                  <c:v>21.304071426391602</c:v>
                </c:pt>
                <c:pt idx="167">
                  <c:v>21.44666695594788</c:v>
                </c:pt>
                <c:pt idx="168">
                  <c:v>21.585363864898682</c:v>
                </c:pt>
                <c:pt idx="169">
                  <c:v>21.693216800689701</c:v>
                </c:pt>
                <c:pt idx="170">
                  <c:v>21.83183932304382</c:v>
                </c:pt>
                <c:pt idx="171">
                  <c:v>21.934462785720829</c:v>
                </c:pt>
                <c:pt idx="172">
                  <c:v>22.06640720367432</c:v>
                </c:pt>
                <c:pt idx="173">
                  <c:v>22.181097745895389</c:v>
                </c:pt>
                <c:pt idx="174">
                  <c:v>22.341058492660519</c:v>
                </c:pt>
                <c:pt idx="175">
                  <c:v>22.457021713256839</c:v>
                </c:pt>
                <c:pt idx="176">
                  <c:v>22.570420980453491</c:v>
                </c:pt>
                <c:pt idx="177">
                  <c:v>22.683288812637329</c:v>
                </c:pt>
                <c:pt idx="178">
                  <c:v>22.80813193321228</c:v>
                </c:pt>
                <c:pt idx="179">
                  <c:v>22.965046167373661</c:v>
                </c:pt>
                <c:pt idx="180">
                  <c:v>23.094186305999759</c:v>
                </c:pt>
                <c:pt idx="181">
                  <c:v>23.21435284614563</c:v>
                </c:pt>
                <c:pt idx="182">
                  <c:v>23.318947792053219</c:v>
                </c:pt>
                <c:pt idx="183">
                  <c:v>23.462567090988159</c:v>
                </c:pt>
                <c:pt idx="184">
                  <c:v>23.580382585525509</c:v>
                </c:pt>
                <c:pt idx="185">
                  <c:v>23.687942028045651</c:v>
                </c:pt>
                <c:pt idx="186">
                  <c:v>23.794228076934811</c:v>
                </c:pt>
                <c:pt idx="187">
                  <c:v>23.918060302734379</c:v>
                </c:pt>
                <c:pt idx="188">
                  <c:v>24.03292346000671</c:v>
                </c:pt>
                <c:pt idx="189">
                  <c:v>24.161987543106079</c:v>
                </c:pt>
                <c:pt idx="190">
                  <c:v>24.274734020233151</c:v>
                </c:pt>
                <c:pt idx="191">
                  <c:v>24.380126237869259</c:v>
                </c:pt>
                <c:pt idx="192">
                  <c:v>24.550675630569462</c:v>
                </c:pt>
                <c:pt idx="193">
                  <c:v>24.662437677383419</c:v>
                </c:pt>
                <c:pt idx="194">
                  <c:v>24.787312984466549</c:v>
                </c:pt>
                <c:pt idx="195">
                  <c:v>24.91377687454224</c:v>
                </c:pt>
                <c:pt idx="196">
                  <c:v>25.02498555183411</c:v>
                </c:pt>
                <c:pt idx="197">
                  <c:v>25.176685810089111</c:v>
                </c:pt>
                <c:pt idx="198">
                  <c:v>25.27810263633728</c:v>
                </c:pt>
                <c:pt idx="199">
                  <c:v>25.394124984741211</c:v>
                </c:pt>
                <c:pt idx="200">
                  <c:v>25.545434713363651</c:v>
                </c:pt>
                <c:pt idx="201">
                  <c:v>25.68763256072998</c:v>
                </c:pt>
                <c:pt idx="202">
                  <c:v>25.81095385551453</c:v>
                </c:pt>
                <c:pt idx="203">
                  <c:v>25.95536112785339</c:v>
                </c:pt>
                <c:pt idx="204">
                  <c:v>26.066449165344238</c:v>
                </c:pt>
                <c:pt idx="205">
                  <c:v>26.223194599151611</c:v>
                </c:pt>
                <c:pt idx="206">
                  <c:v>26.338613033294681</c:v>
                </c:pt>
                <c:pt idx="207">
                  <c:v>26.456951141357418</c:v>
                </c:pt>
                <c:pt idx="208">
                  <c:v>26.560270547866821</c:v>
                </c:pt>
                <c:pt idx="209">
                  <c:v>26.710036754608151</c:v>
                </c:pt>
                <c:pt idx="210">
                  <c:v>26.822327136993412</c:v>
                </c:pt>
                <c:pt idx="211">
                  <c:v>26.939649343490601</c:v>
                </c:pt>
                <c:pt idx="212">
                  <c:v>27.047581672668461</c:v>
                </c:pt>
                <c:pt idx="213">
                  <c:v>27.169221162796021</c:v>
                </c:pt>
                <c:pt idx="214">
                  <c:v>27.282119989395142</c:v>
                </c:pt>
                <c:pt idx="215">
                  <c:v>27.385035991668701</c:v>
                </c:pt>
                <c:pt idx="216">
                  <c:v>27.493945598602291</c:v>
                </c:pt>
                <c:pt idx="217">
                  <c:v>27.60836029052734</c:v>
                </c:pt>
                <c:pt idx="218">
                  <c:v>27.74401688575745</c:v>
                </c:pt>
                <c:pt idx="219">
                  <c:v>27.849449872970581</c:v>
                </c:pt>
                <c:pt idx="220">
                  <c:v>27.979734897613529</c:v>
                </c:pt>
                <c:pt idx="221">
                  <c:v>28.113706111907959</c:v>
                </c:pt>
                <c:pt idx="222">
                  <c:v>28.233414649963379</c:v>
                </c:pt>
                <c:pt idx="223">
                  <c:v>28.35521221160889</c:v>
                </c:pt>
                <c:pt idx="224">
                  <c:v>28.479923963546749</c:v>
                </c:pt>
                <c:pt idx="225">
                  <c:v>28.62386870384216</c:v>
                </c:pt>
                <c:pt idx="226">
                  <c:v>28.74241399765015</c:v>
                </c:pt>
                <c:pt idx="227">
                  <c:v>28.857200384140011</c:v>
                </c:pt>
                <c:pt idx="228">
                  <c:v>28.961682558059689</c:v>
                </c:pt>
                <c:pt idx="229">
                  <c:v>29.0772590637207</c:v>
                </c:pt>
                <c:pt idx="230">
                  <c:v>29.20937085151672</c:v>
                </c:pt>
                <c:pt idx="231">
                  <c:v>29.362576007843021</c:v>
                </c:pt>
                <c:pt idx="232">
                  <c:v>29.49375414848328</c:v>
                </c:pt>
                <c:pt idx="233">
                  <c:v>29.59675240516663</c:v>
                </c:pt>
                <c:pt idx="234">
                  <c:v>29.722059726715091</c:v>
                </c:pt>
                <c:pt idx="235">
                  <c:v>29.872808694839481</c:v>
                </c:pt>
                <c:pt idx="236">
                  <c:v>30.01022100448608</c:v>
                </c:pt>
                <c:pt idx="237">
                  <c:v>30.117469072341919</c:v>
                </c:pt>
                <c:pt idx="238">
                  <c:v>30.234305858612061</c:v>
                </c:pt>
                <c:pt idx="239">
                  <c:v>30.376800537109379</c:v>
                </c:pt>
                <c:pt idx="240">
                  <c:v>30.545802593231201</c:v>
                </c:pt>
                <c:pt idx="241">
                  <c:v>30.669324636459351</c:v>
                </c:pt>
                <c:pt idx="242">
                  <c:v>30.788470029830929</c:v>
                </c:pt>
                <c:pt idx="243">
                  <c:v>30.90299558639526</c:v>
                </c:pt>
                <c:pt idx="244">
                  <c:v>31.00608921051025</c:v>
                </c:pt>
                <c:pt idx="245">
                  <c:v>31.13489556312561</c:v>
                </c:pt>
                <c:pt idx="246">
                  <c:v>31.256489515304569</c:v>
                </c:pt>
                <c:pt idx="247">
                  <c:v>31.424043655395511</c:v>
                </c:pt>
                <c:pt idx="248">
                  <c:v>31.52410626411438</c:v>
                </c:pt>
                <c:pt idx="249">
                  <c:v>31.64431619644165</c:v>
                </c:pt>
                <c:pt idx="250">
                  <c:v>31.78505969047546</c:v>
                </c:pt>
                <c:pt idx="251">
                  <c:v>31.89304423332214</c:v>
                </c:pt>
                <c:pt idx="252">
                  <c:v>32.032651901245117</c:v>
                </c:pt>
                <c:pt idx="253">
                  <c:v>32.155129671096802</c:v>
                </c:pt>
                <c:pt idx="254">
                  <c:v>32.278836250305183</c:v>
                </c:pt>
                <c:pt idx="255">
                  <c:v>32.418297529220581</c:v>
                </c:pt>
                <c:pt idx="256">
                  <c:v>32.523674249649048</c:v>
                </c:pt>
                <c:pt idx="257">
                  <c:v>32.674958467483521</c:v>
                </c:pt>
                <c:pt idx="258">
                  <c:v>32.832305908203118</c:v>
                </c:pt>
                <c:pt idx="259">
                  <c:v>32.947010517120361</c:v>
                </c:pt>
                <c:pt idx="260">
                  <c:v>33.049993991851807</c:v>
                </c:pt>
                <c:pt idx="261">
                  <c:v>33.16256046295166</c:v>
                </c:pt>
                <c:pt idx="262">
                  <c:v>33.274567604064941</c:v>
                </c:pt>
                <c:pt idx="263">
                  <c:v>33.4163978099823</c:v>
                </c:pt>
                <c:pt idx="264">
                  <c:v>33.538879871368408</c:v>
                </c:pt>
                <c:pt idx="265">
                  <c:v>33.685583829879761</c:v>
                </c:pt>
                <c:pt idx="266">
                  <c:v>33.827363967895508</c:v>
                </c:pt>
                <c:pt idx="267">
                  <c:v>33.94723653793335</c:v>
                </c:pt>
                <c:pt idx="268">
                  <c:v>34.076615571975708</c:v>
                </c:pt>
                <c:pt idx="269">
                  <c:v>34.214887619018548</c:v>
                </c:pt>
                <c:pt idx="270">
                  <c:v>34.327298402786248</c:v>
                </c:pt>
                <c:pt idx="271">
                  <c:v>34.437403202056878</c:v>
                </c:pt>
                <c:pt idx="272">
                  <c:v>34.580183744430542</c:v>
                </c:pt>
                <c:pt idx="273">
                  <c:v>34.707062244415283</c:v>
                </c:pt>
                <c:pt idx="274">
                  <c:v>34.868271589279168</c:v>
                </c:pt>
                <c:pt idx="275">
                  <c:v>34.977717638015747</c:v>
                </c:pt>
                <c:pt idx="276">
                  <c:v>35.083876132965088</c:v>
                </c:pt>
                <c:pt idx="277">
                  <c:v>35.189761400222778</c:v>
                </c:pt>
                <c:pt idx="278">
                  <c:v>35.327563047409058</c:v>
                </c:pt>
                <c:pt idx="279">
                  <c:v>35.448916673660278</c:v>
                </c:pt>
                <c:pt idx="280">
                  <c:v>35.581580400466919</c:v>
                </c:pt>
                <c:pt idx="281">
                  <c:v>35.701808214187622</c:v>
                </c:pt>
                <c:pt idx="282">
                  <c:v>35.818187475204468</c:v>
                </c:pt>
                <c:pt idx="283">
                  <c:v>35.952723503112793</c:v>
                </c:pt>
                <c:pt idx="284">
                  <c:v>37.3299560546875</c:v>
                </c:pt>
                <c:pt idx="285">
                  <c:v>37.451409101486213</c:v>
                </c:pt>
                <c:pt idx="286">
                  <c:v>37.564358949661248</c:v>
                </c:pt>
                <c:pt idx="287">
                  <c:v>37.671777725219727</c:v>
                </c:pt>
                <c:pt idx="288">
                  <c:v>37.77662467956543</c:v>
                </c:pt>
                <c:pt idx="289">
                  <c:v>37.894761562347412</c:v>
                </c:pt>
                <c:pt idx="290">
                  <c:v>38.032347917556763</c:v>
                </c:pt>
                <c:pt idx="291">
                  <c:v>38.138716220855713</c:v>
                </c:pt>
                <c:pt idx="292">
                  <c:v>38.266505718231201</c:v>
                </c:pt>
                <c:pt idx="293">
                  <c:v>38.402185916900628</c:v>
                </c:pt>
                <c:pt idx="294">
                  <c:v>38.550407886505127</c:v>
                </c:pt>
                <c:pt idx="295">
                  <c:v>38.671886682510383</c:v>
                </c:pt>
                <c:pt idx="296">
                  <c:v>38.785095453262329</c:v>
                </c:pt>
                <c:pt idx="297">
                  <c:v>38.901525020599372</c:v>
                </c:pt>
                <c:pt idx="298">
                  <c:v>39.009046792984009</c:v>
                </c:pt>
                <c:pt idx="299">
                  <c:v>39.130394458770752</c:v>
                </c:pt>
                <c:pt idx="300">
                  <c:v>39.302667617797852</c:v>
                </c:pt>
                <c:pt idx="301">
                  <c:v>39.406051635742188</c:v>
                </c:pt>
                <c:pt idx="302">
                  <c:v>39.548019170761108</c:v>
                </c:pt>
                <c:pt idx="303">
                  <c:v>39.667149782180793</c:v>
                </c:pt>
                <c:pt idx="304">
                  <c:v>39.792547464370728</c:v>
                </c:pt>
                <c:pt idx="305">
                  <c:v>39.9187912940979</c:v>
                </c:pt>
                <c:pt idx="306">
                  <c:v>40.078141927719123</c:v>
                </c:pt>
                <c:pt idx="307">
                  <c:v>40.207241058349609</c:v>
                </c:pt>
                <c:pt idx="308">
                  <c:v>40.31322455406189</c:v>
                </c:pt>
                <c:pt idx="309">
                  <c:v>40.45129919052124</c:v>
                </c:pt>
                <c:pt idx="310">
                  <c:v>40.56993842124939</c:v>
                </c:pt>
                <c:pt idx="311">
                  <c:v>40.692194223403931</c:v>
                </c:pt>
                <c:pt idx="312">
                  <c:v>40.828985214233398</c:v>
                </c:pt>
                <c:pt idx="313">
                  <c:v>40.938401460647583</c:v>
                </c:pt>
                <c:pt idx="314">
                  <c:v>41.059381008148193</c:v>
                </c:pt>
                <c:pt idx="315">
                  <c:v>41.196552515029907</c:v>
                </c:pt>
                <c:pt idx="316">
                  <c:v>41.334967613220208</c:v>
                </c:pt>
                <c:pt idx="317">
                  <c:v>41.445900917053223</c:v>
                </c:pt>
                <c:pt idx="318">
                  <c:v>41.569534540176392</c:v>
                </c:pt>
                <c:pt idx="319">
                  <c:v>41.694540023803711</c:v>
                </c:pt>
                <c:pt idx="320">
                  <c:v>41.833367347717292</c:v>
                </c:pt>
                <c:pt idx="321">
                  <c:v>41.946704626083367</c:v>
                </c:pt>
                <c:pt idx="322">
                  <c:v>42.088650941848748</c:v>
                </c:pt>
                <c:pt idx="323">
                  <c:v>42.221560001373291</c:v>
                </c:pt>
                <c:pt idx="324">
                  <c:v>42.348066806793213</c:v>
                </c:pt>
                <c:pt idx="325">
                  <c:v>42.451534986495972</c:v>
                </c:pt>
                <c:pt idx="326">
                  <c:v>42.564788579940803</c:v>
                </c:pt>
                <c:pt idx="327">
                  <c:v>42.705304861068733</c:v>
                </c:pt>
                <c:pt idx="328">
                  <c:v>42.819286823272712</c:v>
                </c:pt>
                <c:pt idx="329">
                  <c:v>42.94151496887207</c:v>
                </c:pt>
                <c:pt idx="330">
                  <c:v>43.056346654891968</c:v>
                </c:pt>
                <c:pt idx="331">
                  <c:v>43.216413736343377</c:v>
                </c:pt>
                <c:pt idx="332">
                  <c:v>43.360282421112061</c:v>
                </c:pt>
                <c:pt idx="333">
                  <c:v>43.506147146224983</c:v>
                </c:pt>
                <c:pt idx="334">
                  <c:v>43.60795259475708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10.568122568579501</c:v>
                </c:pt>
                <c:pt idx="1">
                  <c:v>12.524635927566379</c:v>
                </c:pt>
                <c:pt idx="2">
                  <c:v>14.678443843048999</c:v>
                </c:pt>
                <c:pt idx="3">
                  <c:v>17.025495490112259</c:v>
                </c:pt>
                <c:pt idx="4">
                  <c:v>17.960762215484319</c:v>
                </c:pt>
                <c:pt idx="5">
                  <c:v>18.90644102814969</c:v>
                </c:pt>
                <c:pt idx="6">
                  <c:v>20.239545540856369</c:v>
                </c:pt>
                <c:pt idx="7">
                  <c:v>20.671971924334489</c:v>
                </c:pt>
                <c:pt idx="8">
                  <c:v>20.601155635996459</c:v>
                </c:pt>
                <c:pt idx="9">
                  <c:v>22.923220628896789</c:v>
                </c:pt>
                <c:pt idx="10">
                  <c:v>22.402261848403811</c:v>
                </c:pt>
                <c:pt idx="11">
                  <c:v>23.295065871154922</c:v>
                </c:pt>
                <c:pt idx="12">
                  <c:v>24.256124814019529</c:v>
                </c:pt>
                <c:pt idx="13">
                  <c:v>25.648809178781491</c:v>
                </c:pt>
                <c:pt idx="14">
                  <c:v>25.874013697872101</c:v>
                </c:pt>
                <c:pt idx="15">
                  <c:v>25.820480301123769</c:v>
                </c:pt>
                <c:pt idx="16">
                  <c:v>26.515924874064279</c:v>
                </c:pt>
                <c:pt idx="17">
                  <c:v>24.9124183903571</c:v>
                </c:pt>
                <c:pt idx="18">
                  <c:v>23.819164606356178</c:v>
                </c:pt>
                <c:pt idx="19">
                  <c:v>23.244824431975989</c:v>
                </c:pt>
                <c:pt idx="20">
                  <c:v>23.110107235142578</c:v>
                </c:pt>
                <c:pt idx="21">
                  <c:v>23.07037454459277</c:v>
                </c:pt>
                <c:pt idx="22">
                  <c:v>23.470287201021481</c:v>
                </c:pt>
                <c:pt idx="23">
                  <c:v>23.579243655572899</c:v>
                </c:pt>
                <c:pt idx="24">
                  <c:v>23.884053583440391</c:v>
                </c:pt>
                <c:pt idx="25">
                  <c:v>22.768274384985428</c:v>
                </c:pt>
                <c:pt idx="26">
                  <c:v>23.498019357864209</c:v>
                </c:pt>
                <c:pt idx="27">
                  <c:v>23.233798371235519</c:v>
                </c:pt>
                <c:pt idx="28">
                  <c:v>23.738701437004369</c:v>
                </c:pt>
                <c:pt idx="29">
                  <c:v>23.887470245488799</c:v>
                </c:pt>
                <c:pt idx="30">
                  <c:v>24.706367198435629</c:v>
                </c:pt>
                <c:pt idx="31">
                  <c:v>23.641011413659701</c:v>
                </c:pt>
                <c:pt idx="32">
                  <c:v>23.975204849623911</c:v>
                </c:pt>
                <c:pt idx="33">
                  <c:v>23.26536225454171</c:v>
                </c:pt>
                <c:pt idx="34">
                  <c:v>22.16698785143581</c:v>
                </c:pt>
                <c:pt idx="35">
                  <c:v>21.88811471880874</c:v>
                </c:pt>
                <c:pt idx="36">
                  <c:v>20.828945391755639</c:v>
                </c:pt>
                <c:pt idx="37">
                  <c:v>19.111961611535321</c:v>
                </c:pt>
                <c:pt idx="38">
                  <c:v>18.81081816418742</c:v>
                </c:pt>
                <c:pt idx="39">
                  <c:v>17.616336831459819</c:v>
                </c:pt>
                <c:pt idx="40">
                  <c:v>16.004808142890681</c:v>
                </c:pt>
                <c:pt idx="41">
                  <c:v>14.90839467366871</c:v>
                </c:pt>
                <c:pt idx="42">
                  <c:v>13.88351690634744</c:v>
                </c:pt>
                <c:pt idx="43">
                  <c:v>13.00153094992555</c:v>
                </c:pt>
                <c:pt idx="44">
                  <c:v>12.14860220624476</c:v>
                </c:pt>
                <c:pt idx="45">
                  <c:v>11.045914048142549</c:v>
                </c:pt>
                <c:pt idx="46">
                  <c:v>10.085064342473229</c:v>
                </c:pt>
                <c:pt idx="47">
                  <c:v>9.7966339503838356</c:v>
                </c:pt>
                <c:pt idx="48">
                  <c:v>9.2794310185971369</c:v>
                </c:pt>
                <c:pt idx="49">
                  <c:v>9.6177355505249125</c:v>
                </c:pt>
                <c:pt idx="50">
                  <c:v>10.400010440266501</c:v>
                </c:pt>
                <c:pt idx="51">
                  <c:v>11.027952638463599</c:v>
                </c:pt>
                <c:pt idx="52">
                  <c:v>12.73722791158022</c:v>
                </c:pt>
                <c:pt idx="53">
                  <c:v>13.408706437188609</c:v>
                </c:pt>
                <c:pt idx="54">
                  <c:v>15.57820200373806</c:v>
                </c:pt>
                <c:pt idx="55">
                  <c:v>15.858318719102069</c:v>
                </c:pt>
                <c:pt idx="56">
                  <c:v>16.373000237573791</c:v>
                </c:pt>
                <c:pt idx="57">
                  <c:v>18.613512787266789</c:v>
                </c:pt>
                <c:pt idx="58">
                  <c:v>19.38218614160817</c:v>
                </c:pt>
                <c:pt idx="59">
                  <c:v>20.724840400160989</c:v>
                </c:pt>
                <c:pt idx="60">
                  <c:v>22.535591458406319</c:v>
                </c:pt>
                <c:pt idx="61">
                  <c:v>22.77009751426192</c:v>
                </c:pt>
                <c:pt idx="62">
                  <c:v>22.07868415700284</c:v>
                </c:pt>
                <c:pt idx="63">
                  <c:v>24.017540257526349</c:v>
                </c:pt>
                <c:pt idx="64">
                  <c:v>23.689229238596429</c:v>
                </c:pt>
                <c:pt idx="65">
                  <c:v>24.83636709669921</c:v>
                </c:pt>
                <c:pt idx="66">
                  <c:v>23.822904715939899</c:v>
                </c:pt>
                <c:pt idx="67">
                  <c:v>24.037825968234369</c:v>
                </c:pt>
                <c:pt idx="68">
                  <c:v>24.922580316876701</c:v>
                </c:pt>
                <c:pt idx="69">
                  <c:v>25.628066657613459</c:v>
                </c:pt>
                <c:pt idx="70">
                  <c:v>26.543131086210892</c:v>
                </c:pt>
                <c:pt idx="71">
                  <c:v>27.277980711856738</c:v>
                </c:pt>
                <c:pt idx="72">
                  <c:v>27.789365644499672</c:v>
                </c:pt>
                <c:pt idx="73">
                  <c:v>29.301793633897859</c:v>
                </c:pt>
                <c:pt idx="74">
                  <c:v>28.87701983194188</c:v>
                </c:pt>
                <c:pt idx="75">
                  <c:v>28.113382467536521</c:v>
                </c:pt>
                <c:pt idx="76">
                  <c:v>27.19673752756761</c:v>
                </c:pt>
                <c:pt idx="77">
                  <c:v>25.884216893296749</c:v>
                </c:pt>
                <c:pt idx="78">
                  <c:v>25.48115210495034</c:v>
                </c:pt>
                <c:pt idx="79">
                  <c:v>23.64359346439133</c:v>
                </c:pt>
                <c:pt idx="80">
                  <c:v>23.756156312289821</c:v>
                </c:pt>
                <c:pt idx="81">
                  <c:v>23.664570249499999</c:v>
                </c:pt>
                <c:pt idx="82">
                  <c:v>21.718394217996661</c:v>
                </c:pt>
                <c:pt idx="83">
                  <c:v>22.152925530583619</c:v>
                </c:pt>
                <c:pt idx="84">
                  <c:v>20.949039074896209</c:v>
                </c:pt>
                <c:pt idx="85">
                  <c:v>19.22919675601733</c:v>
                </c:pt>
                <c:pt idx="86">
                  <c:v>17.619439871357969</c:v>
                </c:pt>
                <c:pt idx="87">
                  <c:v>16.69875871431282</c:v>
                </c:pt>
                <c:pt idx="88">
                  <c:v>16.752273487070369</c:v>
                </c:pt>
                <c:pt idx="89">
                  <c:v>15.31534041761719</c:v>
                </c:pt>
                <c:pt idx="90">
                  <c:v>16.335639633578321</c:v>
                </c:pt>
                <c:pt idx="91">
                  <c:v>15.2116184096071</c:v>
                </c:pt>
                <c:pt idx="92">
                  <c:v>14.251435257723561</c:v>
                </c:pt>
                <c:pt idx="93">
                  <c:v>13.55686521665683</c:v>
                </c:pt>
                <c:pt idx="94">
                  <c:v>12.776158395127821</c:v>
                </c:pt>
                <c:pt idx="95">
                  <c:v>12.411773421423129</c:v>
                </c:pt>
                <c:pt idx="96">
                  <c:v>12.401684619393</c:v>
                </c:pt>
                <c:pt idx="97">
                  <c:v>12.45570578949958</c:v>
                </c:pt>
                <c:pt idx="98">
                  <c:v>12.73349957089258</c:v>
                </c:pt>
                <c:pt idx="99">
                  <c:v>13.38004381968585</c:v>
                </c:pt>
                <c:pt idx="100">
                  <c:v>13.7240532711038</c:v>
                </c:pt>
                <c:pt idx="101">
                  <c:v>14.47989124118183</c:v>
                </c:pt>
                <c:pt idx="102">
                  <c:v>15.369666636873429</c:v>
                </c:pt>
                <c:pt idx="103">
                  <c:v>16.882619146699991</c:v>
                </c:pt>
                <c:pt idx="104">
                  <c:v>17.795755979446739</c:v>
                </c:pt>
                <c:pt idx="105">
                  <c:v>18.59858170116695</c:v>
                </c:pt>
                <c:pt idx="106">
                  <c:v>20.63122415474032</c:v>
                </c:pt>
                <c:pt idx="107">
                  <c:v>21.637713878911171</c:v>
                </c:pt>
                <c:pt idx="108">
                  <c:v>22.81371220767522</c:v>
                </c:pt>
                <c:pt idx="109">
                  <c:v>24.317286247342881</c:v>
                </c:pt>
                <c:pt idx="110">
                  <c:v>24.49657631354523</c:v>
                </c:pt>
                <c:pt idx="111">
                  <c:v>26.171953322974101</c:v>
                </c:pt>
                <c:pt idx="112">
                  <c:v>27.794578989166819</c:v>
                </c:pt>
                <c:pt idx="113">
                  <c:v>28.61729250040263</c:v>
                </c:pt>
                <c:pt idx="114">
                  <c:v>29.56114456715272</c:v>
                </c:pt>
                <c:pt idx="115">
                  <c:v>30.554396881283029</c:v>
                </c:pt>
                <c:pt idx="116">
                  <c:v>30.62249754831447</c:v>
                </c:pt>
                <c:pt idx="117">
                  <c:v>30.11990994731455</c:v>
                </c:pt>
                <c:pt idx="118">
                  <c:v>30.422894911105189</c:v>
                </c:pt>
                <c:pt idx="119">
                  <c:v>30.154312270809459</c:v>
                </c:pt>
                <c:pt idx="120">
                  <c:v>29.14178093338187</c:v>
                </c:pt>
                <c:pt idx="121">
                  <c:v>28.747256137620081</c:v>
                </c:pt>
                <c:pt idx="122">
                  <c:v>28.085419636531771</c:v>
                </c:pt>
                <c:pt idx="123">
                  <c:v>28.10300970538087</c:v>
                </c:pt>
                <c:pt idx="124">
                  <c:v>27.65741222321229</c:v>
                </c:pt>
                <c:pt idx="125">
                  <c:v>28.061663372161458</c:v>
                </c:pt>
                <c:pt idx="126">
                  <c:v>27.548441243934661</c:v>
                </c:pt>
                <c:pt idx="127">
                  <c:v>26.778848214901998</c:v>
                </c:pt>
                <c:pt idx="128">
                  <c:v>27.139141115680669</c:v>
                </c:pt>
                <c:pt idx="129">
                  <c:v>26.40756250770815</c:v>
                </c:pt>
                <c:pt idx="130">
                  <c:v>25.839497407755221</c:v>
                </c:pt>
                <c:pt idx="131">
                  <c:v>24.350512121969441</c:v>
                </c:pt>
                <c:pt idx="132">
                  <c:v>23.272230425958071</c:v>
                </c:pt>
                <c:pt idx="133">
                  <c:v>22.873069125421608</c:v>
                </c:pt>
                <c:pt idx="134">
                  <c:v>23.051088947607131</c:v>
                </c:pt>
                <c:pt idx="135">
                  <c:v>22.509746241506949</c:v>
                </c:pt>
                <c:pt idx="136">
                  <c:v>20.424483560050991</c:v>
                </c:pt>
                <c:pt idx="137">
                  <c:v>21.556643762365638</c:v>
                </c:pt>
                <c:pt idx="138">
                  <c:v>20.870921260516809</c:v>
                </c:pt>
                <c:pt idx="139">
                  <c:v>19.80371188038907</c:v>
                </c:pt>
                <c:pt idx="140">
                  <c:v>18.97349695981373</c:v>
                </c:pt>
                <c:pt idx="141">
                  <c:v>17.669935715205838</c:v>
                </c:pt>
                <c:pt idx="142">
                  <c:v>17.10092280351051</c:v>
                </c:pt>
                <c:pt idx="143">
                  <c:v>15.774429595515929</c:v>
                </c:pt>
                <c:pt idx="144">
                  <c:v>15.2420420641192</c:v>
                </c:pt>
                <c:pt idx="145">
                  <c:v>14.95281679733333</c:v>
                </c:pt>
                <c:pt idx="146">
                  <c:v>14.84012793418219</c:v>
                </c:pt>
                <c:pt idx="147">
                  <c:v>14.838709390453371</c:v>
                </c:pt>
                <c:pt idx="148">
                  <c:v>15.27840667769703</c:v>
                </c:pt>
                <c:pt idx="149">
                  <c:v>15.9381001405722</c:v>
                </c:pt>
                <c:pt idx="150">
                  <c:v>16.74398948226624</c:v>
                </c:pt>
                <c:pt idx="151">
                  <c:v>17.466697300592639</c:v>
                </c:pt>
                <c:pt idx="152">
                  <c:v>17.881502678998601</c:v>
                </c:pt>
                <c:pt idx="153">
                  <c:v>20.10213352745183</c:v>
                </c:pt>
                <c:pt idx="154">
                  <c:v>20.44673325915798</c:v>
                </c:pt>
                <c:pt idx="155">
                  <c:v>21.400923333302071</c:v>
                </c:pt>
                <c:pt idx="156">
                  <c:v>23.194496090142309</c:v>
                </c:pt>
                <c:pt idx="157">
                  <c:v>23.349504495465421</c:v>
                </c:pt>
                <c:pt idx="158">
                  <c:v>24.153325822890679</c:v>
                </c:pt>
                <c:pt idx="159">
                  <c:v>26.40033626916167</c:v>
                </c:pt>
                <c:pt idx="160">
                  <c:v>26.48352693060869</c:v>
                </c:pt>
                <c:pt idx="161">
                  <c:v>27.70184926033178</c:v>
                </c:pt>
                <c:pt idx="162">
                  <c:v>29.444577307362351</c:v>
                </c:pt>
                <c:pt idx="163">
                  <c:v>30.973136996294201</c:v>
                </c:pt>
                <c:pt idx="164">
                  <c:v>31.038290519431001</c:v>
                </c:pt>
                <c:pt idx="165">
                  <c:v>30.882482637116961</c:v>
                </c:pt>
                <c:pt idx="166">
                  <c:v>30.75309664371369</c:v>
                </c:pt>
                <c:pt idx="167">
                  <c:v>30.651877416060099</c:v>
                </c:pt>
                <c:pt idx="168">
                  <c:v>30.71378771002767</c:v>
                </c:pt>
                <c:pt idx="169">
                  <c:v>30.11836943648143</c:v>
                </c:pt>
                <c:pt idx="170">
                  <c:v>30.210112897003029</c:v>
                </c:pt>
                <c:pt idx="171">
                  <c:v>31.15181372425619</c:v>
                </c:pt>
                <c:pt idx="172">
                  <c:v>31.965082174025611</c:v>
                </c:pt>
                <c:pt idx="173">
                  <c:v>32.130415002045467</c:v>
                </c:pt>
                <c:pt idx="174">
                  <c:v>33.052107943500403</c:v>
                </c:pt>
                <c:pt idx="175">
                  <c:v>32.892890696984963</c:v>
                </c:pt>
                <c:pt idx="176">
                  <c:v>32.905835033072179</c:v>
                </c:pt>
                <c:pt idx="177">
                  <c:v>33.346457266807143</c:v>
                </c:pt>
                <c:pt idx="178">
                  <c:v>32.732711148539202</c:v>
                </c:pt>
                <c:pt idx="179">
                  <c:v>31.512405320507298</c:v>
                </c:pt>
                <c:pt idx="180">
                  <c:v>29.886603538941809</c:v>
                </c:pt>
                <c:pt idx="181">
                  <c:v>29.509045753535791</c:v>
                </c:pt>
                <c:pt idx="182">
                  <c:v>29.44838283298358</c:v>
                </c:pt>
                <c:pt idx="183">
                  <c:v>27.27642949956234</c:v>
                </c:pt>
                <c:pt idx="184">
                  <c:v>26.566900830690031</c:v>
                </c:pt>
                <c:pt idx="185">
                  <c:v>26.160079476377259</c:v>
                </c:pt>
                <c:pt idx="186">
                  <c:v>24.61400065472461</c:v>
                </c:pt>
                <c:pt idx="187">
                  <c:v>23.260919986468391</c:v>
                </c:pt>
                <c:pt idx="188">
                  <c:v>22.427244407243759</c:v>
                </c:pt>
                <c:pt idx="189">
                  <c:v>20.56967001494877</c:v>
                </c:pt>
                <c:pt idx="190">
                  <c:v>19.48160818275721</c:v>
                </c:pt>
                <c:pt idx="191">
                  <c:v>18.052883297664781</c:v>
                </c:pt>
                <c:pt idx="192">
                  <c:v>16.850133929231479</c:v>
                </c:pt>
                <c:pt idx="193">
                  <c:v>17.117076813453821</c:v>
                </c:pt>
                <c:pt idx="194">
                  <c:v>16.862083933963699</c:v>
                </c:pt>
                <c:pt idx="195">
                  <c:v>17.026311964020461</c:v>
                </c:pt>
                <c:pt idx="196">
                  <c:v>16.724000826275219</c:v>
                </c:pt>
                <c:pt idx="197">
                  <c:v>16.08896223221717</c:v>
                </c:pt>
                <c:pt idx="198">
                  <c:v>15.646391382414951</c:v>
                </c:pt>
                <c:pt idx="199">
                  <c:v>15.61900051178927</c:v>
                </c:pt>
                <c:pt idx="200">
                  <c:v>15.768684523368879</c:v>
                </c:pt>
                <c:pt idx="201">
                  <c:v>15.671269086399629</c:v>
                </c:pt>
                <c:pt idx="202">
                  <c:v>15.9791390830664</c:v>
                </c:pt>
                <c:pt idx="203">
                  <c:v>17.71089980557889</c:v>
                </c:pt>
                <c:pt idx="204">
                  <c:v>17.334274297518078</c:v>
                </c:pt>
                <c:pt idx="205">
                  <c:v>19.117499532099881</c:v>
                </c:pt>
                <c:pt idx="206">
                  <c:v>19.713636363865529</c:v>
                </c:pt>
                <c:pt idx="207">
                  <c:v>20.40714824480315</c:v>
                </c:pt>
                <c:pt idx="208">
                  <c:v>20.26667777722389</c:v>
                </c:pt>
                <c:pt idx="209">
                  <c:v>21.07497460023276</c:v>
                </c:pt>
                <c:pt idx="210">
                  <c:v>21.865312177807819</c:v>
                </c:pt>
                <c:pt idx="211">
                  <c:v>22.397722134103422</c:v>
                </c:pt>
                <c:pt idx="212">
                  <c:v>22.688908949904398</c:v>
                </c:pt>
                <c:pt idx="213">
                  <c:v>21.64101158654714</c:v>
                </c:pt>
                <c:pt idx="214">
                  <c:v>21.765129363565659</c:v>
                </c:pt>
                <c:pt idx="215">
                  <c:v>22.908723822198141</c:v>
                </c:pt>
                <c:pt idx="216">
                  <c:v>22.889212374695209</c:v>
                </c:pt>
                <c:pt idx="217">
                  <c:v>23.809469457152829</c:v>
                </c:pt>
                <c:pt idx="218">
                  <c:v>25.36940324524971</c:v>
                </c:pt>
                <c:pt idx="219">
                  <c:v>25.722596565581711</c:v>
                </c:pt>
                <c:pt idx="220">
                  <c:v>26.96755969543295</c:v>
                </c:pt>
                <c:pt idx="221">
                  <c:v>27.513812207906369</c:v>
                </c:pt>
                <c:pt idx="222">
                  <c:v>28.234887750619581</c:v>
                </c:pt>
                <c:pt idx="223">
                  <c:v>29.27193391190691</c:v>
                </c:pt>
                <c:pt idx="224">
                  <c:v>29.218220787363851</c:v>
                </c:pt>
                <c:pt idx="225">
                  <c:v>28.89596359645353</c:v>
                </c:pt>
                <c:pt idx="226">
                  <c:v>28.71658553897613</c:v>
                </c:pt>
                <c:pt idx="227">
                  <c:v>27.716649117398521</c:v>
                </c:pt>
                <c:pt idx="228">
                  <c:v>26.707929062288901</c:v>
                </c:pt>
                <c:pt idx="229">
                  <c:v>25.828160046645351</c:v>
                </c:pt>
                <c:pt idx="230">
                  <c:v>24.88366041731398</c:v>
                </c:pt>
                <c:pt idx="231">
                  <c:v>23.801296909526041</c:v>
                </c:pt>
                <c:pt idx="232">
                  <c:v>22.1557034859743</c:v>
                </c:pt>
                <c:pt idx="233">
                  <c:v>21.53495605509735</c:v>
                </c:pt>
                <c:pt idx="234">
                  <c:v>21.14280118845846</c:v>
                </c:pt>
                <c:pt idx="235">
                  <c:v>19.069751446087739</c:v>
                </c:pt>
                <c:pt idx="236">
                  <c:v>18.75974322362762</c:v>
                </c:pt>
                <c:pt idx="237">
                  <c:v>18.680454997811839</c:v>
                </c:pt>
                <c:pt idx="238">
                  <c:v>17.077224896219182</c:v>
                </c:pt>
                <c:pt idx="239">
                  <c:v>16.80078581607285</c:v>
                </c:pt>
                <c:pt idx="240">
                  <c:v>15.228045720379409</c:v>
                </c:pt>
                <c:pt idx="241">
                  <c:v>14.139972488931081</c:v>
                </c:pt>
                <c:pt idx="242">
                  <c:v>12.614298626869269</c:v>
                </c:pt>
                <c:pt idx="243">
                  <c:v>11.86070185407581</c:v>
                </c:pt>
                <c:pt idx="244">
                  <c:v>10.72443037102045</c:v>
                </c:pt>
                <c:pt idx="245">
                  <c:v>9.7868996262931489</c:v>
                </c:pt>
                <c:pt idx="246">
                  <c:v>9.2304954062537377</c:v>
                </c:pt>
                <c:pt idx="247">
                  <c:v>8.4809883090075857</c:v>
                </c:pt>
                <c:pt idx="248">
                  <c:v>8.2953716747456383</c:v>
                </c:pt>
                <c:pt idx="249">
                  <c:v>8.2890323921274103</c:v>
                </c:pt>
                <c:pt idx="250">
                  <c:v>8.1807862010942358</c:v>
                </c:pt>
                <c:pt idx="251">
                  <c:v>7.8003332855105327</c:v>
                </c:pt>
                <c:pt idx="252">
                  <c:v>8.1466969769992374</c:v>
                </c:pt>
                <c:pt idx="253">
                  <c:v>8.2498307845809506</c:v>
                </c:pt>
                <c:pt idx="254">
                  <c:v>8.7131118817033837</c:v>
                </c:pt>
                <c:pt idx="255">
                  <c:v>10.110829990968259</c:v>
                </c:pt>
                <c:pt idx="256">
                  <c:v>10.2896672890557</c:v>
                </c:pt>
                <c:pt idx="257">
                  <c:v>11.79784639432336</c:v>
                </c:pt>
                <c:pt idx="258">
                  <c:v>12.475879478105069</c:v>
                </c:pt>
                <c:pt idx="259">
                  <c:v>12.358942753956031</c:v>
                </c:pt>
                <c:pt idx="260">
                  <c:v>12.99686768199726</c:v>
                </c:pt>
                <c:pt idx="261">
                  <c:v>12.67798650878396</c:v>
                </c:pt>
                <c:pt idx="262">
                  <c:v>14.486588975389649</c:v>
                </c:pt>
                <c:pt idx="263">
                  <c:v>14.91725955891717</c:v>
                </c:pt>
                <c:pt idx="264">
                  <c:v>15.83574743036489</c:v>
                </c:pt>
                <c:pt idx="265">
                  <c:v>17.080382675260012</c:v>
                </c:pt>
                <c:pt idx="266">
                  <c:v>19.27212642405155</c:v>
                </c:pt>
                <c:pt idx="267">
                  <c:v>20.164581896839039</c:v>
                </c:pt>
                <c:pt idx="268">
                  <c:v>21.197318668793969</c:v>
                </c:pt>
                <c:pt idx="269">
                  <c:v>22.246214221840699</c:v>
                </c:pt>
                <c:pt idx="270">
                  <c:v>22.458481106064259</c:v>
                </c:pt>
                <c:pt idx="271">
                  <c:v>21.44384232193093</c:v>
                </c:pt>
                <c:pt idx="272">
                  <c:v>21.65229509906958</c:v>
                </c:pt>
                <c:pt idx="273">
                  <c:v>21.935177791744909</c:v>
                </c:pt>
                <c:pt idx="274">
                  <c:v>22.673113228769981</c:v>
                </c:pt>
                <c:pt idx="275">
                  <c:v>23.94024008614781</c:v>
                </c:pt>
                <c:pt idx="276">
                  <c:v>22.979290823672049</c:v>
                </c:pt>
                <c:pt idx="277">
                  <c:v>23.201134746090371</c:v>
                </c:pt>
                <c:pt idx="278">
                  <c:v>22.97640413627893</c:v>
                </c:pt>
                <c:pt idx="279">
                  <c:v>22.12976400550809</c:v>
                </c:pt>
                <c:pt idx="280">
                  <c:v>21.07703162795487</c:v>
                </c:pt>
                <c:pt idx="281">
                  <c:v>22.780805702787841</c:v>
                </c:pt>
                <c:pt idx="282">
                  <c:v>23.0654171527855</c:v>
                </c:pt>
                <c:pt idx="283">
                  <c:v>20.86073234385745</c:v>
                </c:pt>
                <c:pt idx="284">
                  <c:v>8.7910312014768408</c:v>
                </c:pt>
                <c:pt idx="285">
                  <c:v>7.6856535388927227</c:v>
                </c:pt>
                <c:pt idx="286">
                  <c:v>7.0419632269062618</c:v>
                </c:pt>
                <c:pt idx="287">
                  <c:v>6.7812066122044712</c:v>
                </c:pt>
                <c:pt idx="288">
                  <c:v>6.8600784826600147</c:v>
                </c:pt>
                <c:pt idx="289">
                  <c:v>7.3423529408158004</c:v>
                </c:pt>
                <c:pt idx="290">
                  <c:v>8.4203370672003928</c:v>
                </c:pt>
                <c:pt idx="291">
                  <c:v>9.6223968941416729</c:v>
                </c:pt>
                <c:pt idx="292">
                  <c:v>11.470866109580671</c:v>
                </c:pt>
                <c:pt idx="293">
                  <c:v>13.884253885245361</c:v>
                </c:pt>
                <c:pt idx="294">
                  <c:v>16.99973300509987</c:v>
                </c:pt>
                <c:pt idx="295">
                  <c:v>19.879747029015359</c:v>
                </c:pt>
                <c:pt idx="296">
                  <c:v>22.66872000949834</c:v>
                </c:pt>
                <c:pt idx="297">
                  <c:v>25.846774225799241</c:v>
                </c:pt>
                <c:pt idx="298">
                  <c:v>28.912613527744181</c:v>
                </c:pt>
                <c:pt idx="299">
                  <c:v>32.478152986461787</c:v>
                </c:pt>
                <c:pt idx="300">
                  <c:v>37.632607663039657</c:v>
                </c:pt>
                <c:pt idx="301">
                  <c:v>40.721698538708473</c:v>
                </c:pt>
                <c:pt idx="302">
                  <c:v>44.886191711380413</c:v>
                </c:pt>
                <c:pt idx="303">
                  <c:v>48.256286622144103</c:v>
                </c:pt>
                <c:pt idx="304">
                  <c:v>51.745065049084303</c:v>
                </c:pt>
                <c:pt idx="305">
                  <c:v>54.898907052608209</c:v>
                </c:pt>
                <c:pt idx="306">
                  <c:v>58.462046721784063</c:v>
                </c:pt>
                <c:pt idx="307">
                  <c:v>60.829465986753043</c:v>
                </c:pt>
                <c:pt idx="308">
                  <c:v>62.572349074780483</c:v>
                </c:pt>
                <c:pt idx="309">
                  <c:v>64.524049760173099</c:v>
                </c:pt>
                <c:pt idx="310">
                  <c:v>65.676988315525961</c:v>
                </c:pt>
                <c:pt idx="311">
                  <c:v>66.439778079576101</c:v>
                </c:pt>
                <c:pt idx="312">
                  <c:v>66.767939899866803</c:v>
                </c:pt>
                <c:pt idx="313">
                  <c:v>66.626943388756743</c:v>
                </c:pt>
                <c:pt idx="314">
                  <c:v>66.055562568363158</c:v>
                </c:pt>
                <c:pt idx="315">
                  <c:v>64.890541660851397</c:v>
                </c:pt>
                <c:pt idx="316">
                  <c:v>63.179555415647798</c:v>
                </c:pt>
                <c:pt idx="317">
                  <c:v>61.441710959003757</c:v>
                </c:pt>
                <c:pt idx="318">
                  <c:v>59.148623018849626</c:v>
                </c:pt>
                <c:pt idx="319">
                  <c:v>56.482902259417678</c:v>
                </c:pt>
                <c:pt idx="320">
                  <c:v>53.043851157211257</c:v>
                </c:pt>
                <c:pt idx="321">
                  <c:v>50.217218868687098</c:v>
                </c:pt>
                <c:pt idx="322">
                  <c:v>46.288114642778993</c:v>
                </c:pt>
                <c:pt idx="323">
                  <c:v>42.314023450595947</c:v>
                </c:pt>
                <c:pt idx="324">
                  <c:v>38.671744504218033</c:v>
                </c:pt>
                <c:pt idx="325">
                  <c:v>35.569295903891877</c:v>
                </c:pt>
                <c:pt idx="326">
                  <c:v>32.189355275867257</c:v>
                </c:pt>
                <c:pt idx="327">
                  <c:v>27.96213970730469</c:v>
                </c:pt>
                <c:pt idx="328">
                  <c:v>24.872664589484319</c:v>
                </c:pt>
                <c:pt idx="329">
                  <c:v>21.60363362258261</c:v>
                </c:pt>
                <c:pt idx="330">
                  <c:v>18.737742940959411</c:v>
                </c:pt>
                <c:pt idx="331">
                  <c:v>15.02689162384274</c:v>
                </c:pt>
                <c:pt idx="332">
                  <c:v>12.268814685135419</c:v>
                </c:pt>
                <c:pt idx="333">
                  <c:v>9.9870142210423865</c:v>
                </c:pt>
                <c:pt idx="334">
                  <c:v>8.7275752000012972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0.49128103256225591</c:v>
                </c:pt>
                <c:pt idx="1">
                  <c:v>0.61545276641845703</c:v>
                </c:pt>
                <c:pt idx="2">
                  <c:v>0.73068332672119141</c:v>
                </c:pt>
                <c:pt idx="3">
                  <c:v>0.83593606948852539</c:v>
                </c:pt>
                <c:pt idx="4">
                  <c:v>0.94923162460327148</c:v>
                </c:pt>
                <c:pt idx="5">
                  <c:v>1.0730438232421879</c:v>
                </c:pt>
                <c:pt idx="6">
                  <c:v>1.194281339645386</c:v>
                </c:pt>
                <c:pt idx="7">
                  <c:v>1.3164622783660891</c:v>
                </c:pt>
                <c:pt idx="8">
                  <c:v>1.4347488880157471</c:v>
                </c:pt>
                <c:pt idx="9">
                  <c:v>1.549235343933105</c:v>
                </c:pt>
                <c:pt idx="10">
                  <c:v>1.7042548656463621</c:v>
                </c:pt>
                <c:pt idx="11">
                  <c:v>1.833648204803467</c:v>
                </c:pt>
                <c:pt idx="12">
                  <c:v>1.948948860168457</c:v>
                </c:pt>
                <c:pt idx="13">
                  <c:v>2.0771141052246089</c:v>
                </c:pt>
                <c:pt idx="14">
                  <c:v>2.2073991298675542</c:v>
                </c:pt>
                <c:pt idx="15">
                  <c:v>2.3158564567565918</c:v>
                </c:pt>
                <c:pt idx="16">
                  <c:v>2.4700522422790532</c:v>
                </c:pt>
                <c:pt idx="17">
                  <c:v>2.589471578598022</c:v>
                </c:pt>
                <c:pt idx="18">
                  <c:v>2.701327800750732</c:v>
                </c:pt>
                <c:pt idx="19">
                  <c:v>2.826693058013916</c:v>
                </c:pt>
                <c:pt idx="20">
                  <c:v>2.9569590091705318</c:v>
                </c:pt>
                <c:pt idx="21">
                  <c:v>3.0785343647003169</c:v>
                </c:pt>
                <c:pt idx="22">
                  <c:v>3.1861031055450439</c:v>
                </c:pt>
                <c:pt idx="23">
                  <c:v>3.3299767971038818</c:v>
                </c:pt>
                <c:pt idx="24">
                  <c:v>3.440014123916626</c:v>
                </c:pt>
                <c:pt idx="25">
                  <c:v>3.5873699188232422</c:v>
                </c:pt>
                <c:pt idx="26">
                  <c:v>3.7499277591705318</c:v>
                </c:pt>
                <c:pt idx="27">
                  <c:v>3.875156164169312</c:v>
                </c:pt>
                <c:pt idx="28">
                  <c:v>3.9894073009490971</c:v>
                </c:pt>
                <c:pt idx="29">
                  <c:v>4.1120579242706299</c:v>
                </c:pt>
                <c:pt idx="30">
                  <c:v>4.2186985015869141</c:v>
                </c:pt>
                <c:pt idx="31">
                  <c:v>4.3820464611053467</c:v>
                </c:pt>
                <c:pt idx="32">
                  <c:v>4.4849257469177246</c:v>
                </c:pt>
                <c:pt idx="33">
                  <c:v>4.6123769283294678</c:v>
                </c:pt>
                <c:pt idx="34">
                  <c:v>4.738825798034668</c:v>
                </c:pt>
                <c:pt idx="35">
                  <c:v>4.8751697540283203</c:v>
                </c:pt>
                <c:pt idx="36">
                  <c:v>4.9948310852050781</c:v>
                </c:pt>
                <c:pt idx="37">
                  <c:v>5.1118638515472412</c:v>
                </c:pt>
                <c:pt idx="38">
                  <c:v>5.2371113300323486</c:v>
                </c:pt>
                <c:pt idx="39">
                  <c:v>5.3531289100646973</c:v>
                </c:pt>
                <c:pt idx="40">
                  <c:v>5.4768846035003662</c:v>
                </c:pt>
                <c:pt idx="41">
                  <c:v>5.5970814228057861</c:v>
                </c:pt>
                <c:pt idx="42">
                  <c:v>5.7332329750061044</c:v>
                </c:pt>
                <c:pt idx="43">
                  <c:v>5.8571603298187256</c:v>
                </c:pt>
                <c:pt idx="44">
                  <c:v>5.9971849918365479</c:v>
                </c:pt>
                <c:pt idx="45">
                  <c:v>6.1289949417114258</c:v>
                </c:pt>
                <c:pt idx="46">
                  <c:v>6.2514934539794922</c:v>
                </c:pt>
                <c:pt idx="47">
                  <c:v>6.3592009544372559</c:v>
                </c:pt>
                <c:pt idx="48">
                  <c:v>6.4748649597167969</c:v>
                </c:pt>
                <c:pt idx="49">
                  <c:v>6.6262085437774658</c:v>
                </c:pt>
                <c:pt idx="50">
                  <c:v>6.7357399463653556</c:v>
                </c:pt>
                <c:pt idx="51">
                  <c:v>6.8608596324920654</c:v>
                </c:pt>
                <c:pt idx="52">
                  <c:v>6.9961504936218262</c:v>
                </c:pt>
                <c:pt idx="53">
                  <c:v>7.1102442741394043</c:v>
                </c:pt>
                <c:pt idx="54">
                  <c:v>7.2449665069580078</c:v>
                </c:pt>
                <c:pt idx="55">
                  <c:v>7.3612253665924072</c:v>
                </c:pt>
                <c:pt idx="56">
                  <c:v>7.4833188056945801</c:v>
                </c:pt>
                <c:pt idx="57">
                  <c:v>7.6045193672180176</c:v>
                </c:pt>
                <c:pt idx="58">
                  <c:v>7.7428257465362549</c:v>
                </c:pt>
                <c:pt idx="59">
                  <c:v>7.8771450519561768</c:v>
                </c:pt>
                <c:pt idx="60">
                  <c:v>8.0446546077728271</c:v>
                </c:pt>
                <c:pt idx="61">
                  <c:v>8.2097775936126709</c:v>
                </c:pt>
                <c:pt idx="62">
                  <c:v>8.3132467269897461</c:v>
                </c:pt>
                <c:pt idx="63">
                  <c:v>8.4595766067504883</c:v>
                </c:pt>
                <c:pt idx="64">
                  <c:v>8.5801029205322266</c:v>
                </c:pt>
                <c:pt idx="65">
                  <c:v>8.6978390216827393</c:v>
                </c:pt>
                <c:pt idx="66">
                  <c:v>8.8214116096496582</c:v>
                </c:pt>
                <c:pt idx="67">
                  <c:v>8.9548351764678955</c:v>
                </c:pt>
                <c:pt idx="68">
                  <c:v>9.0807962417602539</c:v>
                </c:pt>
                <c:pt idx="69">
                  <c:v>9.2111532688140869</c:v>
                </c:pt>
                <c:pt idx="70">
                  <c:v>9.329218864440918</c:v>
                </c:pt>
                <c:pt idx="71">
                  <c:v>9.4530858993530273</c:v>
                </c:pt>
                <c:pt idx="72">
                  <c:v>9.5778181552886963</c:v>
                </c:pt>
                <c:pt idx="73">
                  <c:v>9.6886277198791504</c:v>
                </c:pt>
                <c:pt idx="74">
                  <c:v>9.8103928565979004</c:v>
                </c:pt>
                <c:pt idx="75">
                  <c:v>9.934706449508667</c:v>
                </c:pt>
                <c:pt idx="76">
                  <c:v>10.05895781517029</c:v>
                </c:pt>
                <c:pt idx="77">
                  <c:v>10.178508996963499</c:v>
                </c:pt>
                <c:pt idx="78">
                  <c:v>10.319111824035639</c:v>
                </c:pt>
                <c:pt idx="79">
                  <c:v>10.43918943405151</c:v>
                </c:pt>
                <c:pt idx="80">
                  <c:v>10.56447267532349</c:v>
                </c:pt>
                <c:pt idx="81">
                  <c:v>10.690372467041019</c:v>
                </c:pt>
                <c:pt idx="82">
                  <c:v>10.811930656433111</c:v>
                </c:pt>
                <c:pt idx="83">
                  <c:v>10.93276882171631</c:v>
                </c:pt>
                <c:pt idx="84">
                  <c:v>11.054306745529169</c:v>
                </c:pt>
                <c:pt idx="85">
                  <c:v>11.190499782562259</c:v>
                </c:pt>
                <c:pt idx="86">
                  <c:v>11.31324219703674</c:v>
                </c:pt>
                <c:pt idx="87">
                  <c:v>11.438636541366581</c:v>
                </c:pt>
                <c:pt idx="88">
                  <c:v>11.55762696266174</c:v>
                </c:pt>
                <c:pt idx="89">
                  <c:v>11.687241315841669</c:v>
                </c:pt>
                <c:pt idx="90">
                  <c:v>11.80827307701111</c:v>
                </c:pt>
                <c:pt idx="91">
                  <c:v>11.944195508956909</c:v>
                </c:pt>
                <c:pt idx="92">
                  <c:v>12.06505727767944</c:v>
                </c:pt>
                <c:pt idx="93">
                  <c:v>12.18665790557861</c:v>
                </c:pt>
                <c:pt idx="94">
                  <c:v>12.30925726890564</c:v>
                </c:pt>
                <c:pt idx="95">
                  <c:v>12.43417000770569</c:v>
                </c:pt>
                <c:pt idx="96">
                  <c:v>12.555773019790649</c:v>
                </c:pt>
                <c:pt idx="97">
                  <c:v>12.677695274353029</c:v>
                </c:pt>
                <c:pt idx="98">
                  <c:v>12.81783127784729</c:v>
                </c:pt>
                <c:pt idx="99">
                  <c:v>12.94094014167786</c:v>
                </c:pt>
                <c:pt idx="100">
                  <c:v>13.065084934234619</c:v>
                </c:pt>
                <c:pt idx="101">
                  <c:v>13.189018726348881</c:v>
                </c:pt>
                <c:pt idx="102">
                  <c:v>13.31344819068909</c:v>
                </c:pt>
                <c:pt idx="103">
                  <c:v>13.43407511711121</c:v>
                </c:pt>
                <c:pt idx="104">
                  <c:v>13.558221578598021</c:v>
                </c:pt>
                <c:pt idx="105">
                  <c:v>13.67854380607605</c:v>
                </c:pt>
                <c:pt idx="106">
                  <c:v>13.817806720733641</c:v>
                </c:pt>
                <c:pt idx="107">
                  <c:v>13.941171646118161</c:v>
                </c:pt>
                <c:pt idx="108">
                  <c:v>14.066899538040159</c:v>
                </c:pt>
                <c:pt idx="109">
                  <c:v>14.18642973899841</c:v>
                </c:pt>
                <c:pt idx="110">
                  <c:v>14.307542562484739</c:v>
                </c:pt>
                <c:pt idx="111">
                  <c:v>14.431810140609739</c:v>
                </c:pt>
                <c:pt idx="112">
                  <c:v>14.55504202842712</c:v>
                </c:pt>
                <c:pt idx="113">
                  <c:v>14.69212746620178</c:v>
                </c:pt>
                <c:pt idx="114">
                  <c:v>14.815768241882321</c:v>
                </c:pt>
                <c:pt idx="115">
                  <c:v>14.943585634231569</c:v>
                </c:pt>
                <c:pt idx="116">
                  <c:v>15.06016874313354</c:v>
                </c:pt>
                <c:pt idx="117">
                  <c:v>15.18497467041016</c:v>
                </c:pt>
                <c:pt idx="118">
                  <c:v>15.30805444717407</c:v>
                </c:pt>
                <c:pt idx="119">
                  <c:v>15.428282976150509</c:v>
                </c:pt>
                <c:pt idx="120">
                  <c:v>15.55545210838318</c:v>
                </c:pt>
                <c:pt idx="121">
                  <c:v>15.694438219070429</c:v>
                </c:pt>
                <c:pt idx="122">
                  <c:v>15.81589841842651</c:v>
                </c:pt>
                <c:pt idx="123">
                  <c:v>15.93605208396912</c:v>
                </c:pt>
                <c:pt idx="124">
                  <c:v>16.081852912902828</c:v>
                </c:pt>
                <c:pt idx="125">
                  <c:v>16.196425676345829</c:v>
                </c:pt>
                <c:pt idx="126">
                  <c:v>16.300939083099369</c:v>
                </c:pt>
                <c:pt idx="127">
                  <c:v>16.46584320068359</c:v>
                </c:pt>
                <c:pt idx="128">
                  <c:v>16.57820987701416</c:v>
                </c:pt>
                <c:pt idx="129">
                  <c:v>16.69049429893494</c:v>
                </c:pt>
                <c:pt idx="130">
                  <c:v>16.82948017120361</c:v>
                </c:pt>
                <c:pt idx="131">
                  <c:v>16.932178974151611</c:v>
                </c:pt>
                <c:pt idx="132">
                  <c:v>17.04626297950745</c:v>
                </c:pt>
                <c:pt idx="133">
                  <c:v>17.216283321380619</c:v>
                </c:pt>
                <c:pt idx="134">
                  <c:v>17.349114656448361</c:v>
                </c:pt>
                <c:pt idx="135">
                  <c:v>17.482508182525631</c:v>
                </c:pt>
                <c:pt idx="136">
                  <c:v>17.605386972427372</c:v>
                </c:pt>
                <c:pt idx="137">
                  <c:v>17.72744178771973</c:v>
                </c:pt>
                <c:pt idx="138">
                  <c:v>17.85193490982056</c:v>
                </c:pt>
                <c:pt idx="139">
                  <c:v>17.971796274185181</c:v>
                </c:pt>
                <c:pt idx="140">
                  <c:v>18.111656665801998</c:v>
                </c:pt>
                <c:pt idx="141">
                  <c:v>18.233220338821411</c:v>
                </c:pt>
                <c:pt idx="142">
                  <c:v>18.354557037353519</c:v>
                </c:pt>
                <c:pt idx="143">
                  <c:v>18.479164361953739</c:v>
                </c:pt>
                <c:pt idx="144">
                  <c:v>18.60508394241333</c:v>
                </c:pt>
                <c:pt idx="145">
                  <c:v>18.724891424179081</c:v>
                </c:pt>
                <c:pt idx="146">
                  <c:v>18.8524763584137</c:v>
                </c:pt>
                <c:pt idx="147">
                  <c:v>18.97579026222229</c:v>
                </c:pt>
                <c:pt idx="148">
                  <c:v>19.09898662567139</c:v>
                </c:pt>
                <c:pt idx="149">
                  <c:v>19.24524807929993</c:v>
                </c:pt>
                <c:pt idx="150">
                  <c:v>19.362030744552609</c:v>
                </c:pt>
                <c:pt idx="151">
                  <c:v>19.502261638641361</c:v>
                </c:pt>
                <c:pt idx="152">
                  <c:v>19.60551118850708</c:v>
                </c:pt>
                <c:pt idx="153">
                  <c:v>19.750425100326542</c:v>
                </c:pt>
                <c:pt idx="154">
                  <c:v>19.873764038085941</c:v>
                </c:pt>
                <c:pt idx="155">
                  <c:v>19.98840951919556</c:v>
                </c:pt>
                <c:pt idx="156">
                  <c:v>20.096539497375488</c:v>
                </c:pt>
                <c:pt idx="157">
                  <c:v>20.199204206466671</c:v>
                </c:pt>
                <c:pt idx="158">
                  <c:v>20.321301221847531</c:v>
                </c:pt>
                <c:pt idx="159">
                  <c:v>20.441365003585819</c:v>
                </c:pt>
                <c:pt idx="160">
                  <c:v>20.56261587142944</c:v>
                </c:pt>
                <c:pt idx="161">
                  <c:v>20.695887088775631</c:v>
                </c:pt>
                <c:pt idx="162">
                  <c:v>20.800602197647091</c:v>
                </c:pt>
                <c:pt idx="163">
                  <c:v>20.966935396194462</c:v>
                </c:pt>
                <c:pt idx="164">
                  <c:v>21.07339978218079</c:v>
                </c:pt>
                <c:pt idx="165">
                  <c:v>21.195865631103519</c:v>
                </c:pt>
                <c:pt idx="166">
                  <c:v>21.304071426391602</c:v>
                </c:pt>
                <c:pt idx="167">
                  <c:v>21.44666695594788</c:v>
                </c:pt>
                <c:pt idx="168">
                  <c:v>21.585363864898682</c:v>
                </c:pt>
                <c:pt idx="169">
                  <c:v>21.693216800689701</c:v>
                </c:pt>
                <c:pt idx="170">
                  <c:v>21.83183932304382</c:v>
                </c:pt>
                <c:pt idx="171">
                  <c:v>21.934462785720829</c:v>
                </c:pt>
                <c:pt idx="172">
                  <c:v>22.06640720367432</c:v>
                </c:pt>
                <c:pt idx="173">
                  <c:v>22.181097745895389</c:v>
                </c:pt>
                <c:pt idx="174">
                  <c:v>22.341058492660519</c:v>
                </c:pt>
                <c:pt idx="175">
                  <c:v>22.457021713256839</c:v>
                </c:pt>
                <c:pt idx="176">
                  <c:v>22.570420980453491</c:v>
                </c:pt>
                <c:pt idx="177">
                  <c:v>22.683288812637329</c:v>
                </c:pt>
                <c:pt idx="178">
                  <c:v>22.80813193321228</c:v>
                </c:pt>
                <c:pt idx="179">
                  <c:v>22.965046167373661</c:v>
                </c:pt>
                <c:pt idx="180">
                  <c:v>23.094186305999759</c:v>
                </c:pt>
                <c:pt idx="181">
                  <c:v>23.21435284614563</c:v>
                </c:pt>
                <c:pt idx="182">
                  <c:v>23.318947792053219</c:v>
                </c:pt>
                <c:pt idx="183">
                  <c:v>23.462567090988159</c:v>
                </c:pt>
                <c:pt idx="184">
                  <c:v>23.580382585525509</c:v>
                </c:pt>
                <c:pt idx="185">
                  <c:v>23.687942028045651</c:v>
                </c:pt>
                <c:pt idx="186">
                  <c:v>23.794228076934811</c:v>
                </c:pt>
                <c:pt idx="187">
                  <c:v>23.918060302734379</c:v>
                </c:pt>
                <c:pt idx="188">
                  <c:v>24.03292346000671</c:v>
                </c:pt>
                <c:pt idx="189">
                  <c:v>24.161987543106079</c:v>
                </c:pt>
                <c:pt idx="190">
                  <c:v>24.274734020233151</c:v>
                </c:pt>
                <c:pt idx="191">
                  <c:v>24.380126237869259</c:v>
                </c:pt>
                <c:pt idx="192">
                  <c:v>24.550675630569462</c:v>
                </c:pt>
                <c:pt idx="193">
                  <c:v>24.662437677383419</c:v>
                </c:pt>
                <c:pt idx="194">
                  <c:v>24.787312984466549</c:v>
                </c:pt>
                <c:pt idx="195">
                  <c:v>24.91377687454224</c:v>
                </c:pt>
                <c:pt idx="196">
                  <c:v>25.02498555183411</c:v>
                </c:pt>
                <c:pt idx="197">
                  <c:v>25.176685810089111</c:v>
                </c:pt>
                <c:pt idx="198">
                  <c:v>25.27810263633728</c:v>
                </c:pt>
                <c:pt idx="199">
                  <c:v>25.394124984741211</c:v>
                </c:pt>
                <c:pt idx="200">
                  <c:v>25.545434713363651</c:v>
                </c:pt>
                <c:pt idx="201">
                  <c:v>25.68763256072998</c:v>
                </c:pt>
                <c:pt idx="202">
                  <c:v>25.81095385551453</c:v>
                </c:pt>
                <c:pt idx="203">
                  <c:v>25.95536112785339</c:v>
                </c:pt>
                <c:pt idx="204">
                  <c:v>26.066449165344238</c:v>
                </c:pt>
                <c:pt idx="205">
                  <c:v>26.223194599151611</c:v>
                </c:pt>
                <c:pt idx="206">
                  <c:v>26.338613033294681</c:v>
                </c:pt>
                <c:pt idx="207">
                  <c:v>26.456951141357418</c:v>
                </c:pt>
                <c:pt idx="208">
                  <c:v>26.560270547866821</c:v>
                </c:pt>
                <c:pt idx="209">
                  <c:v>26.710036754608151</c:v>
                </c:pt>
                <c:pt idx="210">
                  <c:v>26.822327136993412</c:v>
                </c:pt>
                <c:pt idx="211">
                  <c:v>26.939649343490601</c:v>
                </c:pt>
                <c:pt idx="212">
                  <c:v>27.047581672668461</c:v>
                </c:pt>
                <c:pt idx="213">
                  <c:v>27.169221162796021</c:v>
                </c:pt>
                <c:pt idx="214">
                  <c:v>27.282119989395142</c:v>
                </c:pt>
                <c:pt idx="215">
                  <c:v>27.385035991668701</c:v>
                </c:pt>
                <c:pt idx="216">
                  <c:v>27.493945598602291</c:v>
                </c:pt>
                <c:pt idx="217">
                  <c:v>27.60836029052734</c:v>
                </c:pt>
                <c:pt idx="218">
                  <c:v>27.74401688575745</c:v>
                </c:pt>
                <c:pt idx="219">
                  <c:v>27.849449872970581</c:v>
                </c:pt>
                <c:pt idx="220">
                  <c:v>27.979734897613529</c:v>
                </c:pt>
                <c:pt idx="221">
                  <c:v>28.113706111907959</c:v>
                </c:pt>
                <c:pt idx="222">
                  <c:v>28.233414649963379</c:v>
                </c:pt>
                <c:pt idx="223">
                  <c:v>28.35521221160889</c:v>
                </c:pt>
                <c:pt idx="224">
                  <c:v>28.479923963546749</c:v>
                </c:pt>
                <c:pt idx="225">
                  <c:v>28.62386870384216</c:v>
                </c:pt>
                <c:pt idx="226">
                  <c:v>28.74241399765015</c:v>
                </c:pt>
                <c:pt idx="227">
                  <c:v>28.857200384140011</c:v>
                </c:pt>
                <c:pt idx="228">
                  <c:v>28.961682558059689</c:v>
                </c:pt>
                <c:pt idx="229">
                  <c:v>29.0772590637207</c:v>
                </c:pt>
                <c:pt idx="230">
                  <c:v>29.20937085151672</c:v>
                </c:pt>
                <c:pt idx="231">
                  <c:v>29.362576007843021</c:v>
                </c:pt>
                <c:pt idx="232">
                  <c:v>29.49375414848328</c:v>
                </c:pt>
                <c:pt idx="233">
                  <c:v>29.59675240516663</c:v>
                </c:pt>
                <c:pt idx="234">
                  <c:v>29.722059726715091</c:v>
                </c:pt>
                <c:pt idx="235">
                  <c:v>29.872808694839481</c:v>
                </c:pt>
                <c:pt idx="236">
                  <c:v>30.01022100448608</c:v>
                </c:pt>
                <c:pt idx="237">
                  <c:v>30.117469072341919</c:v>
                </c:pt>
                <c:pt idx="238">
                  <c:v>30.234305858612061</c:v>
                </c:pt>
                <c:pt idx="239">
                  <c:v>30.376800537109379</c:v>
                </c:pt>
                <c:pt idx="240">
                  <c:v>30.545802593231201</c:v>
                </c:pt>
                <c:pt idx="241">
                  <c:v>30.669324636459351</c:v>
                </c:pt>
                <c:pt idx="242">
                  <c:v>30.788470029830929</c:v>
                </c:pt>
                <c:pt idx="243">
                  <c:v>30.90299558639526</c:v>
                </c:pt>
                <c:pt idx="244">
                  <c:v>31.00608921051025</c:v>
                </c:pt>
                <c:pt idx="245">
                  <c:v>31.13489556312561</c:v>
                </c:pt>
                <c:pt idx="246">
                  <c:v>31.256489515304569</c:v>
                </c:pt>
                <c:pt idx="247">
                  <c:v>31.424043655395511</c:v>
                </c:pt>
                <c:pt idx="248">
                  <c:v>31.52410626411438</c:v>
                </c:pt>
                <c:pt idx="249">
                  <c:v>31.64431619644165</c:v>
                </c:pt>
                <c:pt idx="250">
                  <c:v>31.78505969047546</c:v>
                </c:pt>
                <c:pt idx="251">
                  <c:v>31.89304423332214</c:v>
                </c:pt>
                <c:pt idx="252">
                  <c:v>32.032651901245117</c:v>
                </c:pt>
                <c:pt idx="253">
                  <c:v>32.155129671096802</c:v>
                </c:pt>
                <c:pt idx="254">
                  <c:v>32.278836250305183</c:v>
                </c:pt>
                <c:pt idx="255">
                  <c:v>32.418297529220581</c:v>
                </c:pt>
                <c:pt idx="256">
                  <c:v>32.523674249649048</c:v>
                </c:pt>
                <c:pt idx="257">
                  <c:v>32.674958467483521</c:v>
                </c:pt>
                <c:pt idx="258">
                  <c:v>32.832305908203118</c:v>
                </c:pt>
                <c:pt idx="259">
                  <c:v>32.947010517120361</c:v>
                </c:pt>
                <c:pt idx="260">
                  <c:v>33.049993991851807</c:v>
                </c:pt>
                <c:pt idx="261">
                  <c:v>33.16256046295166</c:v>
                </c:pt>
                <c:pt idx="262">
                  <c:v>33.274567604064941</c:v>
                </c:pt>
                <c:pt idx="263">
                  <c:v>33.4163978099823</c:v>
                </c:pt>
                <c:pt idx="264">
                  <c:v>33.538879871368408</c:v>
                </c:pt>
                <c:pt idx="265">
                  <c:v>33.685583829879761</c:v>
                </c:pt>
                <c:pt idx="266">
                  <c:v>33.827363967895508</c:v>
                </c:pt>
                <c:pt idx="267">
                  <c:v>33.94723653793335</c:v>
                </c:pt>
                <c:pt idx="268">
                  <c:v>34.076615571975708</c:v>
                </c:pt>
                <c:pt idx="269">
                  <c:v>34.214887619018548</c:v>
                </c:pt>
                <c:pt idx="270">
                  <c:v>34.327298402786248</c:v>
                </c:pt>
                <c:pt idx="271">
                  <c:v>34.437403202056878</c:v>
                </c:pt>
                <c:pt idx="272">
                  <c:v>34.580183744430542</c:v>
                </c:pt>
                <c:pt idx="273">
                  <c:v>34.707062244415283</c:v>
                </c:pt>
                <c:pt idx="274">
                  <c:v>34.868271589279168</c:v>
                </c:pt>
                <c:pt idx="275">
                  <c:v>34.977717638015747</c:v>
                </c:pt>
                <c:pt idx="276">
                  <c:v>35.083876132965088</c:v>
                </c:pt>
                <c:pt idx="277">
                  <c:v>35.189761400222778</c:v>
                </c:pt>
                <c:pt idx="278">
                  <c:v>35.327563047409058</c:v>
                </c:pt>
                <c:pt idx="279">
                  <c:v>35.448916673660278</c:v>
                </c:pt>
                <c:pt idx="280">
                  <c:v>35.581580400466919</c:v>
                </c:pt>
                <c:pt idx="281">
                  <c:v>35.701808214187622</c:v>
                </c:pt>
                <c:pt idx="282">
                  <c:v>35.818187475204468</c:v>
                </c:pt>
                <c:pt idx="283">
                  <c:v>35.952723503112793</c:v>
                </c:pt>
                <c:pt idx="284">
                  <c:v>37.3299560546875</c:v>
                </c:pt>
                <c:pt idx="285">
                  <c:v>37.451409101486213</c:v>
                </c:pt>
                <c:pt idx="286">
                  <c:v>37.564358949661248</c:v>
                </c:pt>
                <c:pt idx="287">
                  <c:v>37.671777725219727</c:v>
                </c:pt>
                <c:pt idx="288">
                  <c:v>37.77662467956543</c:v>
                </c:pt>
                <c:pt idx="289">
                  <c:v>37.894761562347412</c:v>
                </c:pt>
                <c:pt idx="290">
                  <c:v>38.032347917556763</c:v>
                </c:pt>
                <c:pt idx="291">
                  <c:v>38.138716220855713</c:v>
                </c:pt>
                <c:pt idx="292">
                  <c:v>38.266505718231201</c:v>
                </c:pt>
                <c:pt idx="293">
                  <c:v>38.402185916900628</c:v>
                </c:pt>
                <c:pt idx="294">
                  <c:v>38.550407886505127</c:v>
                </c:pt>
                <c:pt idx="295">
                  <c:v>38.671886682510383</c:v>
                </c:pt>
                <c:pt idx="296">
                  <c:v>38.785095453262329</c:v>
                </c:pt>
                <c:pt idx="297">
                  <c:v>38.901525020599372</c:v>
                </c:pt>
                <c:pt idx="298">
                  <c:v>39.009046792984009</c:v>
                </c:pt>
                <c:pt idx="299">
                  <c:v>39.130394458770752</c:v>
                </c:pt>
                <c:pt idx="300">
                  <c:v>39.302667617797852</c:v>
                </c:pt>
                <c:pt idx="301">
                  <c:v>39.406051635742188</c:v>
                </c:pt>
                <c:pt idx="302">
                  <c:v>39.548019170761108</c:v>
                </c:pt>
                <c:pt idx="303">
                  <c:v>39.667149782180793</c:v>
                </c:pt>
                <c:pt idx="304">
                  <c:v>39.792547464370728</c:v>
                </c:pt>
                <c:pt idx="305">
                  <c:v>39.9187912940979</c:v>
                </c:pt>
                <c:pt idx="306">
                  <c:v>40.078141927719123</c:v>
                </c:pt>
                <c:pt idx="307">
                  <c:v>40.207241058349609</c:v>
                </c:pt>
                <c:pt idx="308">
                  <c:v>40.31322455406189</c:v>
                </c:pt>
                <c:pt idx="309">
                  <c:v>40.45129919052124</c:v>
                </c:pt>
                <c:pt idx="310">
                  <c:v>40.56993842124939</c:v>
                </c:pt>
                <c:pt idx="311">
                  <c:v>40.692194223403931</c:v>
                </c:pt>
                <c:pt idx="312">
                  <c:v>40.828985214233398</c:v>
                </c:pt>
                <c:pt idx="313">
                  <c:v>40.938401460647583</c:v>
                </c:pt>
                <c:pt idx="314">
                  <c:v>41.059381008148193</c:v>
                </c:pt>
                <c:pt idx="315">
                  <c:v>41.196552515029907</c:v>
                </c:pt>
                <c:pt idx="316">
                  <c:v>41.334967613220208</c:v>
                </c:pt>
                <c:pt idx="317">
                  <c:v>41.445900917053223</c:v>
                </c:pt>
                <c:pt idx="318">
                  <c:v>41.569534540176392</c:v>
                </c:pt>
                <c:pt idx="319">
                  <c:v>41.694540023803711</c:v>
                </c:pt>
                <c:pt idx="320">
                  <c:v>41.833367347717292</c:v>
                </c:pt>
                <c:pt idx="321">
                  <c:v>41.946704626083367</c:v>
                </c:pt>
                <c:pt idx="322">
                  <c:v>42.088650941848748</c:v>
                </c:pt>
                <c:pt idx="323">
                  <c:v>42.221560001373291</c:v>
                </c:pt>
                <c:pt idx="324">
                  <c:v>42.348066806793213</c:v>
                </c:pt>
                <c:pt idx="325">
                  <c:v>42.451534986495972</c:v>
                </c:pt>
                <c:pt idx="326">
                  <c:v>42.564788579940803</c:v>
                </c:pt>
                <c:pt idx="327">
                  <c:v>42.705304861068733</c:v>
                </c:pt>
                <c:pt idx="328">
                  <c:v>42.819286823272712</c:v>
                </c:pt>
                <c:pt idx="329">
                  <c:v>42.94151496887207</c:v>
                </c:pt>
                <c:pt idx="330">
                  <c:v>43.056346654891968</c:v>
                </c:pt>
                <c:pt idx="331">
                  <c:v>43.216413736343377</c:v>
                </c:pt>
                <c:pt idx="332">
                  <c:v>43.360282421112061</c:v>
                </c:pt>
                <c:pt idx="333">
                  <c:v>43.506147146224983</c:v>
                </c:pt>
                <c:pt idx="334">
                  <c:v>43.60795259475708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-9.9226739647709792</c:v>
                </c:pt>
                <c:pt idx="1">
                  <c:v>-13.089848121705019</c:v>
                </c:pt>
                <c:pt idx="2">
                  <c:v>-15.791360305578729</c:v>
                </c:pt>
                <c:pt idx="3">
                  <c:v>-17.537733674426651</c:v>
                </c:pt>
                <c:pt idx="4">
                  <c:v>-17.229049412144999</c:v>
                </c:pt>
                <c:pt idx="5">
                  <c:v>-17.47973555216225</c:v>
                </c:pt>
                <c:pt idx="6">
                  <c:v>-18.04854968317812</c:v>
                </c:pt>
                <c:pt idx="7">
                  <c:v>-18.20493192981456</c:v>
                </c:pt>
                <c:pt idx="8">
                  <c:v>-18.402794376395999</c:v>
                </c:pt>
                <c:pt idx="9">
                  <c:v>-18.91302713040341</c:v>
                </c:pt>
                <c:pt idx="10">
                  <c:v>-19.88322858849369</c:v>
                </c:pt>
                <c:pt idx="11">
                  <c:v>-20.219586604995872</c:v>
                </c:pt>
                <c:pt idx="12">
                  <c:v>-20.470449406425669</c:v>
                </c:pt>
                <c:pt idx="13">
                  <c:v>-20.046084911423119</c:v>
                </c:pt>
                <c:pt idx="14">
                  <c:v>-20.383597480975141</c:v>
                </c:pt>
                <c:pt idx="15">
                  <c:v>-19.781414039004289</c:v>
                </c:pt>
                <c:pt idx="16">
                  <c:v>-18.345779726810459</c:v>
                </c:pt>
                <c:pt idx="17">
                  <c:v>-18.354829607337589</c:v>
                </c:pt>
                <c:pt idx="18">
                  <c:v>-18.095372285119591</c:v>
                </c:pt>
                <c:pt idx="19">
                  <c:v>-17.531630165097269</c:v>
                </c:pt>
                <c:pt idx="20">
                  <c:v>-15.947592510325361</c:v>
                </c:pt>
                <c:pt idx="21">
                  <c:v>-14.770495207478969</c:v>
                </c:pt>
                <c:pt idx="22">
                  <c:v>-14.725127313828009</c:v>
                </c:pt>
                <c:pt idx="23">
                  <c:v>-12.641843863999741</c:v>
                </c:pt>
                <c:pt idx="24">
                  <c:v>-11.639645636711069</c:v>
                </c:pt>
                <c:pt idx="25">
                  <c:v>-10.21522045726557</c:v>
                </c:pt>
                <c:pt idx="26">
                  <c:v>-8.3349388191286238</c:v>
                </c:pt>
                <c:pt idx="27">
                  <c:v>-6.9843750371037459</c:v>
                </c:pt>
                <c:pt idx="28">
                  <c:v>-6.0349105077428078</c:v>
                </c:pt>
                <c:pt idx="29">
                  <c:v>-4.5155407597283244</c:v>
                </c:pt>
                <c:pt idx="30">
                  <c:v>-4.3122994248317781</c:v>
                </c:pt>
                <c:pt idx="31">
                  <c:v>-3.5820610884577349</c:v>
                </c:pt>
                <c:pt idx="32">
                  <c:v>-3.952752381679431</c:v>
                </c:pt>
                <c:pt idx="33">
                  <c:v>-4.789911139762637</c:v>
                </c:pt>
                <c:pt idx="34">
                  <c:v>-5.630482969340278</c:v>
                </c:pt>
                <c:pt idx="35">
                  <c:v>-7.4865868266421671</c:v>
                </c:pt>
                <c:pt idx="36">
                  <c:v>-8.518669488585644</c:v>
                </c:pt>
                <c:pt idx="37">
                  <c:v>-9.212039146034769</c:v>
                </c:pt>
                <c:pt idx="38">
                  <c:v>-9.1661078929587063</c:v>
                </c:pt>
                <c:pt idx="39">
                  <c:v>-9.370390328378619</c:v>
                </c:pt>
                <c:pt idx="40">
                  <c:v>-10.788053040489871</c:v>
                </c:pt>
                <c:pt idx="41">
                  <c:v>-11.60417515142716</c:v>
                </c:pt>
                <c:pt idx="42">
                  <c:v>-12.850602289625259</c:v>
                </c:pt>
                <c:pt idx="43">
                  <c:v>-12.952369227948219</c:v>
                </c:pt>
                <c:pt idx="44">
                  <c:v>-14.68648175770733</c:v>
                </c:pt>
                <c:pt idx="45">
                  <c:v>-15.85259638419994</c:v>
                </c:pt>
                <c:pt idx="46">
                  <c:v>-16.089403548301949</c:v>
                </c:pt>
                <c:pt idx="47">
                  <c:v>-16.878273816219409</c:v>
                </c:pt>
                <c:pt idx="48">
                  <c:v>-17.495241610958601</c:v>
                </c:pt>
                <c:pt idx="49">
                  <c:v>-17.840072025358641</c:v>
                </c:pt>
                <c:pt idx="50">
                  <c:v>-18.427932891910672</c:v>
                </c:pt>
                <c:pt idx="51">
                  <c:v>-18.752313494054871</c:v>
                </c:pt>
                <c:pt idx="52">
                  <c:v>-19.552387595372689</c:v>
                </c:pt>
                <c:pt idx="53">
                  <c:v>-19.318300518955201</c:v>
                </c:pt>
                <c:pt idx="54">
                  <c:v>-20.256354657598109</c:v>
                </c:pt>
                <c:pt idx="55">
                  <c:v>-20.850970137726879</c:v>
                </c:pt>
                <c:pt idx="56">
                  <c:v>-22.022623556516091</c:v>
                </c:pt>
                <c:pt idx="57">
                  <c:v>-22.391359568613549</c:v>
                </c:pt>
                <c:pt idx="58">
                  <c:v>-23.264856278773099</c:v>
                </c:pt>
                <c:pt idx="59">
                  <c:v>-23.80195220085389</c:v>
                </c:pt>
                <c:pt idx="60">
                  <c:v>-24.246307470015608</c:v>
                </c:pt>
                <c:pt idx="61">
                  <c:v>-24.381085717703289</c:v>
                </c:pt>
                <c:pt idx="62">
                  <c:v>-24.861355482613391</c:v>
                </c:pt>
                <c:pt idx="63">
                  <c:v>-23.854906623633639</c:v>
                </c:pt>
                <c:pt idx="64">
                  <c:v>-23.33266160178604</c:v>
                </c:pt>
                <c:pt idx="65">
                  <c:v>-21.817564700484869</c:v>
                </c:pt>
                <c:pt idx="66">
                  <c:v>-22.082529148020111</c:v>
                </c:pt>
                <c:pt idx="67">
                  <c:v>-21.455058188062591</c:v>
                </c:pt>
                <c:pt idx="68">
                  <c:v>-20.67714668494872</c:v>
                </c:pt>
                <c:pt idx="69">
                  <c:v>-19.120107503787509</c:v>
                </c:pt>
                <c:pt idx="70">
                  <c:v>-20.152411872492351</c:v>
                </c:pt>
                <c:pt idx="71">
                  <c:v>-19.130875259276952</c:v>
                </c:pt>
                <c:pt idx="72">
                  <c:v>-16.866695190700451</c:v>
                </c:pt>
                <c:pt idx="73">
                  <c:v>-17.52602981169316</c:v>
                </c:pt>
                <c:pt idx="74">
                  <c:v>-17.36613149391442</c:v>
                </c:pt>
                <c:pt idx="75">
                  <c:v>-16.696554962758899</c:v>
                </c:pt>
                <c:pt idx="76">
                  <c:v>-15.894488832282329</c:v>
                </c:pt>
                <c:pt idx="77">
                  <c:v>-17.049080992195929</c:v>
                </c:pt>
                <c:pt idx="78">
                  <c:v>-18.70623318893001</c:v>
                </c:pt>
                <c:pt idx="79">
                  <c:v>-18.584903412644412</c:v>
                </c:pt>
                <c:pt idx="80">
                  <c:v>-20.104820952453149</c:v>
                </c:pt>
                <c:pt idx="81">
                  <c:v>-19.476410165503012</c:v>
                </c:pt>
                <c:pt idx="82">
                  <c:v>-18.84445462799135</c:v>
                </c:pt>
                <c:pt idx="83">
                  <c:v>-18.14914845155074</c:v>
                </c:pt>
                <c:pt idx="84">
                  <c:v>-17.161727652162341</c:v>
                </c:pt>
                <c:pt idx="85">
                  <c:v>-16.70813689791758</c:v>
                </c:pt>
                <c:pt idx="86">
                  <c:v>-17.031006984886218</c:v>
                </c:pt>
                <c:pt idx="87">
                  <c:v>-17.5667073477901</c:v>
                </c:pt>
                <c:pt idx="88">
                  <c:v>-17.935110775349699</c:v>
                </c:pt>
                <c:pt idx="89">
                  <c:v>-19.11448544900318</c:v>
                </c:pt>
                <c:pt idx="90">
                  <c:v>-20.623763226757148</c:v>
                </c:pt>
                <c:pt idx="91">
                  <c:v>-22.295878316792919</c:v>
                </c:pt>
                <c:pt idx="92">
                  <c:v>-24.382669414851829</c:v>
                </c:pt>
                <c:pt idx="93">
                  <c:v>-24.99039029258434</c:v>
                </c:pt>
                <c:pt idx="94">
                  <c:v>-26.771304480621279</c:v>
                </c:pt>
                <c:pt idx="95">
                  <c:v>-28.485524059850182</c:v>
                </c:pt>
                <c:pt idx="96">
                  <c:v>-29.922078113937669</c:v>
                </c:pt>
                <c:pt idx="97">
                  <c:v>-31.622845740462719</c:v>
                </c:pt>
                <c:pt idx="98">
                  <c:v>-33.794568494781302</c:v>
                </c:pt>
                <c:pt idx="99">
                  <c:v>-36.086158111531418</c:v>
                </c:pt>
                <c:pt idx="100">
                  <c:v>-36.888905566563757</c:v>
                </c:pt>
                <c:pt idx="101">
                  <c:v>-38.205650861953522</c:v>
                </c:pt>
                <c:pt idx="102">
                  <c:v>-39.384926422335667</c:v>
                </c:pt>
                <c:pt idx="103">
                  <c:v>-40.655401810587257</c:v>
                </c:pt>
                <c:pt idx="104">
                  <c:v>-41.421204535699417</c:v>
                </c:pt>
                <c:pt idx="105">
                  <c:v>-41.859887136778511</c:v>
                </c:pt>
                <c:pt idx="106">
                  <c:v>-42.833094311832639</c:v>
                </c:pt>
                <c:pt idx="107">
                  <c:v>-43.285629863765578</c:v>
                </c:pt>
                <c:pt idx="108">
                  <c:v>-44.035967849610202</c:v>
                </c:pt>
                <c:pt idx="109">
                  <c:v>-44.313605012471562</c:v>
                </c:pt>
                <c:pt idx="110">
                  <c:v>-45.135634466496413</c:v>
                </c:pt>
                <c:pt idx="111">
                  <c:v>-45.017174526559053</c:v>
                </c:pt>
                <c:pt idx="112">
                  <c:v>-44.708600008690063</c:v>
                </c:pt>
                <c:pt idx="113">
                  <c:v>-44.737637220078163</c:v>
                </c:pt>
                <c:pt idx="114">
                  <c:v>-44.303543506093327</c:v>
                </c:pt>
                <c:pt idx="115">
                  <c:v>-43.552637012380693</c:v>
                </c:pt>
                <c:pt idx="116">
                  <c:v>-43.21287576742678</c:v>
                </c:pt>
                <c:pt idx="117">
                  <c:v>-42.784144317593828</c:v>
                </c:pt>
                <c:pt idx="118">
                  <c:v>-41.920030771869413</c:v>
                </c:pt>
                <c:pt idx="119">
                  <c:v>-40.481451314198907</c:v>
                </c:pt>
                <c:pt idx="120">
                  <c:v>-40.54761861927166</c:v>
                </c:pt>
                <c:pt idx="121">
                  <c:v>-39.205739095989593</c:v>
                </c:pt>
                <c:pt idx="122">
                  <c:v>-38.748229045123253</c:v>
                </c:pt>
                <c:pt idx="123">
                  <c:v>-37.276512419174409</c:v>
                </c:pt>
                <c:pt idx="124">
                  <c:v>-35.672826709649399</c:v>
                </c:pt>
                <c:pt idx="125">
                  <c:v>-35.111940056382828</c:v>
                </c:pt>
                <c:pt idx="126">
                  <c:v>-33.405061548812952</c:v>
                </c:pt>
                <c:pt idx="127">
                  <c:v>-31.378504092380641</c:v>
                </c:pt>
                <c:pt idx="128">
                  <c:v>-30.785361984374159</c:v>
                </c:pt>
                <c:pt idx="129">
                  <c:v>-29.492863494544309</c:v>
                </c:pt>
                <c:pt idx="130">
                  <c:v>-28.407191165585701</c:v>
                </c:pt>
                <c:pt idx="131">
                  <c:v>-27.2138085012879</c:v>
                </c:pt>
                <c:pt idx="132">
                  <c:v>-26.477174331037091</c:v>
                </c:pt>
                <c:pt idx="133">
                  <c:v>-26.218530228938452</c:v>
                </c:pt>
                <c:pt idx="134">
                  <c:v>-27.214216899584809</c:v>
                </c:pt>
                <c:pt idx="135">
                  <c:v>-28.0005510720929</c:v>
                </c:pt>
                <c:pt idx="136">
                  <c:v>-28.96610492621134</c:v>
                </c:pt>
                <c:pt idx="137">
                  <c:v>-30.3494143712641</c:v>
                </c:pt>
                <c:pt idx="138">
                  <c:v>-31.68450304063623</c:v>
                </c:pt>
                <c:pt idx="139">
                  <c:v>-32.840714921903228</c:v>
                </c:pt>
                <c:pt idx="140">
                  <c:v>-33.777947260325519</c:v>
                </c:pt>
                <c:pt idx="141">
                  <c:v>-35.1485337236915</c:v>
                </c:pt>
                <c:pt idx="142">
                  <c:v>-36.289079918342487</c:v>
                </c:pt>
                <c:pt idx="143">
                  <c:v>-37.480586021711673</c:v>
                </c:pt>
                <c:pt idx="144">
                  <c:v>-39.848678852784829</c:v>
                </c:pt>
                <c:pt idx="145">
                  <c:v>-41.669744756872603</c:v>
                </c:pt>
                <c:pt idx="146">
                  <c:v>-42.79761298170682</c:v>
                </c:pt>
                <c:pt idx="147">
                  <c:v>-45.516980441319717</c:v>
                </c:pt>
                <c:pt idx="148">
                  <c:v>-46.575569640657662</c:v>
                </c:pt>
                <c:pt idx="149">
                  <c:v>-48.893408674461497</c:v>
                </c:pt>
                <c:pt idx="150">
                  <c:v>-50.580069136702122</c:v>
                </c:pt>
                <c:pt idx="151">
                  <c:v>-51.400144962058391</c:v>
                </c:pt>
                <c:pt idx="152">
                  <c:v>-51.679521488776999</c:v>
                </c:pt>
                <c:pt idx="153">
                  <c:v>-54.00600711602452</c:v>
                </c:pt>
                <c:pt idx="154">
                  <c:v>-54.279085671341278</c:v>
                </c:pt>
                <c:pt idx="155">
                  <c:v>-55.044625034674333</c:v>
                </c:pt>
                <c:pt idx="156">
                  <c:v>-55.510874724714263</c:v>
                </c:pt>
                <c:pt idx="157">
                  <c:v>-56.209388085759493</c:v>
                </c:pt>
                <c:pt idx="158">
                  <c:v>-56.432953695185219</c:v>
                </c:pt>
                <c:pt idx="159">
                  <c:v>-56.813377205439508</c:v>
                </c:pt>
                <c:pt idx="160">
                  <c:v>-57.986927596143452</c:v>
                </c:pt>
                <c:pt idx="161">
                  <c:v>-57.88839477095361</c:v>
                </c:pt>
                <c:pt idx="162">
                  <c:v>-57.60715685755406</c:v>
                </c:pt>
                <c:pt idx="163">
                  <c:v>-57.339164610162399</c:v>
                </c:pt>
                <c:pt idx="164">
                  <c:v>-57.247073356566929</c:v>
                </c:pt>
                <c:pt idx="165">
                  <c:v>-57.781851532432952</c:v>
                </c:pt>
                <c:pt idx="166">
                  <c:v>-56.848406871710438</c:v>
                </c:pt>
                <c:pt idx="167">
                  <c:v>-56.04924217853322</c:v>
                </c:pt>
                <c:pt idx="168">
                  <c:v>-55.042196041128861</c:v>
                </c:pt>
                <c:pt idx="169">
                  <c:v>-54.946311740149113</c:v>
                </c:pt>
                <c:pt idx="170">
                  <c:v>-53.829087304178699</c:v>
                </c:pt>
                <c:pt idx="171">
                  <c:v>-53.459663092338722</c:v>
                </c:pt>
                <c:pt idx="172">
                  <c:v>-52.434371812266861</c:v>
                </c:pt>
                <c:pt idx="173">
                  <c:v>-50.745730593690539</c:v>
                </c:pt>
                <c:pt idx="174">
                  <c:v>-49.545604448442703</c:v>
                </c:pt>
                <c:pt idx="175">
                  <c:v>-47.693908196903791</c:v>
                </c:pt>
                <c:pt idx="176">
                  <c:v>-46.827544419540473</c:v>
                </c:pt>
                <c:pt idx="177">
                  <c:v>-47.77440881762719</c:v>
                </c:pt>
                <c:pt idx="178">
                  <c:v>-48.227465329993102</c:v>
                </c:pt>
                <c:pt idx="179">
                  <c:v>-48.587517520269621</c:v>
                </c:pt>
                <c:pt idx="180">
                  <c:v>-48.942565531771208</c:v>
                </c:pt>
                <c:pt idx="181">
                  <c:v>-50.204129974646378</c:v>
                </c:pt>
                <c:pt idx="182">
                  <c:v>-51.001364227071207</c:v>
                </c:pt>
                <c:pt idx="183">
                  <c:v>-51.008017361754092</c:v>
                </c:pt>
                <c:pt idx="184">
                  <c:v>-50.125099078194829</c:v>
                </c:pt>
                <c:pt idx="185">
                  <c:v>-50.117814273048289</c:v>
                </c:pt>
                <c:pt idx="186">
                  <c:v>-49.945699647995397</c:v>
                </c:pt>
                <c:pt idx="187">
                  <c:v>-50.292253908420321</c:v>
                </c:pt>
                <c:pt idx="188">
                  <c:v>-49.236259424242853</c:v>
                </c:pt>
                <c:pt idx="189">
                  <c:v>-50.470653885904547</c:v>
                </c:pt>
                <c:pt idx="190">
                  <c:v>-50.943773386196092</c:v>
                </c:pt>
                <c:pt idx="191">
                  <c:v>-51.913506391283953</c:v>
                </c:pt>
                <c:pt idx="192">
                  <c:v>-52.867483135823583</c:v>
                </c:pt>
                <c:pt idx="193">
                  <c:v>-52.595292962388243</c:v>
                </c:pt>
                <c:pt idx="194">
                  <c:v>-54.072010308687581</c:v>
                </c:pt>
                <c:pt idx="195">
                  <c:v>-55.513435336664742</c:v>
                </c:pt>
                <c:pt idx="196">
                  <c:v>-55.383581972377513</c:v>
                </c:pt>
                <c:pt idx="197">
                  <c:v>-57.237913169421986</c:v>
                </c:pt>
                <c:pt idx="198">
                  <c:v>-57.93550105718893</c:v>
                </c:pt>
                <c:pt idx="199">
                  <c:v>-59.272526598750247</c:v>
                </c:pt>
                <c:pt idx="200">
                  <c:v>-61.22234389775636</c:v>
                </c:pt>
                <c:pt idx="201">
                  <c:v>-62.435528203631861</c:v>
                </c:pt>
                <c:pt idx="202">
                  <c:v>-63.242066231412657</c:v>
                </c:pt>
                <c:pt idx="203">
                  <c:v>-66.047920075670646</c:v>
                </c:pt>
                <c:pt idx="204">
                  <c:v>-66.094934670277993</c:v>
                </c:pt>
                <c:pt idx="205">
                  <c:v>-68.095095015381347</c:v>
                </c:pt>
                <c:pt idx="206">
                  <c:v>-69.024521007340297</c:v>
                </c:pt>
                <c:pt idx="207">
                  <c:v>-69.602539287099219</c:v>
                </c:pt>
                <c:pt idx="208">
                  <c:v>-69.712644724508337</c:v>
                </c:pt>
                <c:pt idx="209">
                  <c:v>-69.049366408397091</c:v>
                </c:pt>
                <c:pt idx="210">
                  <c:v>-68.348584312087269</c:v>
                </c:pt>
                <c:pt idx="211">
                  <c:v>-67.237646049150328</c:v>
                </c:pt>
                <c:pt idx="212">
                  <c:v>-66.061948970698609</c:v>
                </c:pt>
                <c:pt idx="213">
                  <c:v>-65.11544435063729</c:v>
                </c:pt>
                <c:pt idx="214">
                  <c:v>-64.167160081599107</c:v>
                </c:pt>
                <c:pt idx="215">
                  <c:v>-63.078889198678127</c:v>
                </c:pt>
                <c:pt idx="216">
                  <c:v>-62.966662069655698</c:v>
                </c:pt>
                <c:pt idx="217">
                  <c:v>-62.714749276158393</c:v>
                </c:pt>
                <c:pt idx="218">
                  <c:v>-61.06420467997448</c:v>
                </c:pt>
                <c:pt idx="219">
                  <c:v>-61.676453209516069</c:v>
                </c:pt>
                <c:pt idx="220">
                  <c:v>-61.200684033596488</c:v>
                </c:pt>
                <c:pt idx="221">
                  <c:v>-58.268137817409553</c:v>
                </c:pt>
                <c:pt idx="222">
                  <c:v>-58.607234426568709</c:v>
                </c:pt>
                <c:pt idx="223">
                  <c:v>-57.406294504699162</c:v>
                </c:pt>
                <c:pt idx="224">
                  <c:v>-57.375654501528388</c:v>
                </c:pt>
                <c:pt idx="225">
                  <c:v>-55.786176167589929</c:v>
                </c:pt>
                <c:pt idx="226">
                  <c:v>-56.101527282364053</c:v>
                </c:pt>
                <c:pt idx="227">
                  <c:v>-55.907417888473063</c:v>
                </c:pt>
                <c:pt idx="228">
                  <c:v>-56.315296277528809</c:v>
                </c:pt>
                <c:pt idx="229">
                  <c:v>-57.808269627520737</c:v>
                </c:pt>
                <c:pt idx="230">
                  <c:v>-58.301369083218049</c:v>
                </c:pt>
                <c:pt idx="231">
                  <c:v>-57.945623387239728</c:v>
                </c:pt>
                <c:pt idx="232">
                  <c:v>-56.60300073632731</c:v>
                </c:pt>
                <c:pt idx="233">
                  <c:v>-56.420625467775572</c:v>
                </c:pt>
                <c:pt idx="234">
                  <c:v>-55.726908534613187</c:v>
                </c:pt>
                <c:pt idx="235">
                  <c:v>-55.761490744974893</c:v>
                </c:pt>
                <c:pt idx="236">
                  <c:v>-56.15789686218578</c:v>
                </c:pt>
                <c:pt idx="237">
                  <c:v>-57.095667623949844</c:v>
                </c:pt>
                <c:pt idx="238">
                  <c:v>-58.23333537802592</c:v>
                </c:pt>
                <c:pt idx="239">
                  <c:v>-59.891156176127502</c:v>
                </c:pt>
                <c:pt idx="240">
                  <c:v>-60.367734419707503</c:v>
                </c:pt>
                <c:pt idx="241">
                  <c:v>-60.725545690454233</c:v>
                </c:pt>
                <c:pt idx="242">
                  <c:v>-61.777370758029448</c:v>
                </c:pt>
                <c:pt idx="243">
                  <c:v>-62.828006505962421</c:v>
                </c:pt>
                <c:pt idx="244">
                  <c:v>-64.016196086902838</c:v>
                </c:pt>
                <c:pt idx="245">
                  <c:v>-65.929610294750645</c:v>
                </c:pt>
                <c:pt idx="246">
                  <c:v>-67.537128217026606</c:v>
                </c:pt>
                <c:pt idx="247">
                  <c:v>-69.243510910847277</c:v>
                </c:pt>
                <c:pt idx="248">
                  <c:v>-69.669065491840996</c:v>
                </c:pt>
                <c:pt idx="249">
                  <c:v>-71.392278856147016</c:v>
                </c:pt>
                <c:pt idx="250">
                  <c:v>-73.094213375350748</c:v>
                </c:pt>
                <c:pt idx="251">
                  <c:v>-73.726620195339379</c:v>
                </c:pt>
                <c:pt idx="252">
                  <c:v>-75.221006862553594</c:v>
                </c:pt>
                <c:pt idx="253">
                  <c:v>-76.86097714015051</c:v>
                </c:pt>
                <c:pt idx="254">
                  <c:v>-78.342132764185479</c:v>
                </c:pt>
                <c:pt idx="255">
                  <c:v>-80.222490146727836</c:v>
                </c:pt>
                <c:pt idx="256">
                  <c:v>-80.190847289830401</c:v>
                </c:pt>
                <c:pt idx="257">
                  <c:v>-81.043815314551793</c:v>
                </c:pt>
                <c:pt idx="258">
                  <c:v>-80.543041203787254</c:v>
                </c:pt>
                <c:pt idx="259">
                  <c:v>-79.656347052912338</c:v>
                </c:pt>
                <c:pt idx="260">
                  <c:v>-78.76997149292221</c:v>
                </c:pt>
                <c:pt idx="261">
                  <c:v>-78.117410814145856</c:v>
                </c:pt>
                <c:pt idx="262">
                  <c:v>-77.345738513451565</c:v>
                </c:pt>
                <c:pt idx="263">
                  <c:v>-76.5830361990933</c:v>
                </c:pt>
                <c:pt idx="264">
                  <c:v>-76.571852963474754</c:v>
                </c:pt>
                <c:pt idx="265">
                  <c:v>-76.437264281766858</c:v>
                </c:pt>
                <c:pt idx="266">
                  <c:v>-74.209558823802595</c:v>
                </c:pt>
                <c:pt idx="267">
                  <c:v>-75.062973359998409</c:v>
                </c:pt>
                <c:pt idx="268">
                  <c:v>-74.927414731520557</c:v>
                </c:pt>
                <c:pt idx="269">
                  <c:v>-74.309005796676971</c:v>
                </c:pt>
                <c:pt idx="270">
                  <c:v>-73.515774717056345</c:v>
                </c:pt>
                <c:pt idx="271">
                  <c:v>-74.42482079419203</c:v>
                </c:pt>
                <c:pt idx="272">
                  <c:v>-72.110121562095713</c:v>
                </c:pt>
                <c:pt idx="273">
                  <c:v>-70.760410915512949</c:v>
                </c:pt>
                <c:pt idx="274">
                  <c:v>-68.996747431773912</c:v>
                </c:pt>
                <c:pt idx="275">
                  <c:v>-68.861750614439075</c:v>
                </c:pt>
                <c:pt idx="276">
                  <c:v>-67.008397843461935</c:v>
                </c:pt>
                <c:pt idx="277">
                  <c:v>-66.431348697614439</c:v>
                </c:pt>
                <c:pt idx="278">
                  <c:v>-65.224998279174883</c:v>
                </c:pt>
                <c:pt idx="279">
                  <c:v>-64.361482546300167</c:v>
                </c:pt>
                <c:pt idx="280">
                  <c:v>-63.423205342911587</c:v>
                </c:pt>
                <c:pt idx="281">
                  <c:v>-64.787513811305104</c:v>
                </c:pt>
                <c:pt idx="282">
                  <c:v>-65.001164938722468</c:v>
                </c:pt>
                <c:pt idx="283">
                  <c:v>-64.891301238882477</c:v>
                </c:pt>
                <c:pt idx="284">
                  <c:v>-88.735153351143197</c:v>
                </c:pt>
                <c:pt idx="285">
                  <c:v>-92.204676014594853</c:v>
                </c:pt>
                <c:pt idx="286">
                  <c:v>-95.529636540262629</c:v>
                </c:pt>
                <c:pt idx="287">
                  <c:v>-98.740078574428907</c:v>
                </c:pt>
                <c:pt idx="288">
                  <c:v>-101.8830572155163</c:v>
                </c:pt>
                <c:pt idx="289">
                  <c:v>-105.39211698786011</c:v>
                </c:pt>
                <c:pt idx="290">
                  <c:v>-109.3730836945706</c:v>
                </c:pt>
                <c:pt idx="291">
                  <c:v>-112.32744475636341</c:v>
                </c:pt>
                <c:pt idx="292">
                  <c:v>-115.6830835882791</c:v>
                </c:pt>
                <c:pt idx="293">
                  <c:v>-118.9569746293331</c:v>
                </c:pt>
                <c:pt idx="294">
                  <c:v>-122.1240542223768</c:v>
                </c:pt>
                <c:pt idx="295">
                  <c:v>-124.3535345317312</c:v>
                </c:pt>
                <c:pt idx="296">
                  <c:v>-126.1028674002489</c:v>
                </c:pt>
                <c:pt idx="297">
                  <c:v>-127.54732414632819</c:v>
                </c:pt>
                <c:pt idx="298">
                  <c:v>-128.54504529199409</c:v>
                </c:pt>
                <c:pt idx="299">
                  <c:v>-129.26851212187569</c:v>
                </c:pt>
                <c:pt idx="300">
                  <c:v>-129.54390371817081</c:v>
                </c:pt>
                <c:pt idx="301">
                  <c:v>-129.2824035200702</c:v>
                </c:pt>
                <c:pt idx="302">
                  <c:v>-128.40727276699459</c:v>
                </c:pt>
                <c:pt idx="303">
                  <c:v>-127.2239496609692</c:v>
                </c:pt>
                <c:pt idx="304">
                  <c:v>-125.5551423688291</c:v>
                </c:pt>
                <c:pt idx="305">
                  <c:v>-123.4627765976652</c:v>
                </c:pt>
                <c:pt idx="306">
                  <c:v>-120.2832987002537</c:v>
                </c:pt>
                <c:pt idx="307">
                  <c:v>-117.3181931680972</c:v>
                </c:pt>
                <c:pt idx="308">
                  <c:v>-114.6607224477913</c:v>
                </c:pt>
                <c:pt idx="309">
                  <c:v>-110.9491493058014</c:v>
                </c:pt>
                <c:pt idx="310">
                  <c:v>-107.5840903862086</c:v>
                </c:pt>
                <c:pt idx="311">
                  <c:v>-103.99894905452921</c:v>
                </c:pt>
                <c:pt idx="312">
                  <c:v>-99.911570425348799</c:v>
                </c:pt>
                <c:pt idx="313">
                  <c:v>-96.633751295502094</c:v>
                </c:pt>
                <c:pt idx="314">
                  <c:v>-93.051864702198671</c:v>
                </c:pt>
                <c:pt idx="315">
                  <c:v>-89.108438552047772</c:v>
                </c:pt>
                <c:pt idx="316">
                  <c:v>-85.328507360511026</c:v>
                </c:pt>
                <c:pt idx="317">
                  <c:v>-82.492291356032155</c:v>
                </c:pt>
                <c:pt idx="318">
                  <c:v>-79.580079284936744</c:v>
                </c:pt>
                <c:pt idx="319">
                  <c:v>-76.945812318134315</c:v>
                </c:pt>
                <c:pt idx="320">
                  <c:v>-74.435477233682562</c:v>
                </c:pt>
                <c:pt idx="321">
                  <c:v>-72.742611896427604</c:v>
                </c:pt>
                <c:pt idx="322">
                  <c:v>-71.109947387624814</c:v>
                </c:pt>
                <c:pt idx="323">
                  <c:v>-70.099537709820325</c:v>
                </c:pt>
                <c:pt idx="324">
                  <c:v>-69.620337880318743</c:v>
                </c:pt>
                <c:pt idx="325">
                  <c:v>-69.584037802372563</c:v>
                </c:pt>
                <c:pt idx="326">
                  <c:v>-69.911767440346892</c:v>
                </c:pt>
                <c:pt idx="327">
                  <c:v>-70.845524843128203</c:v>
                </c:pt>
                <c:pt idx="328">
                  <c:v>-72.019967136372387</c:v>
                </c:pt>
                <c:pt idx="329">
                  <c:v>-73.676002416436091</c:v>
                </c:pt>
                <c:pt idx="330">
                  <c:v>-75.584226699506004</c:v>
                </c:pt>
                <c:pt idx="331">
                  <c:v>-78.76477977628133</c:v>
                </c:pt>
                <c:pt idx="332">
                  <c:v>-82.079788255223235</c:v>
                </c:pt>
                <c:pt idx="333">
                  <c:v>-85.80917495743968</c:v>
                </c:pt>
                <c:pt idx="334">
                  <c:v>-88.59012336949877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0.49128103256225591</c:v>
                </c:pt>
                <c:pt idx="1">
                  <c:v>0.61545276641845703</c:v>
                </c:pt>
                <c:pt idx="2">
                  <c:v>0.73068332672119141</c:v>
                </c:pt>
                <c:pt idx="3">
                  <c:v>0.83593606948852539</c:v>
                </c:pt>
                <c:pt idx="4">
                  <c:v>0.94923162460327148</c:v>
                </c:pt>
                <c:pt idx="5">
                  <c:v>1.0730438232421879</c:v>
                </c:pt>
                <c:pt idx="6">
                  <c:v>1.194281339645386</c:v>
                </c:pt>
                <c:pt idx="7">
                  <c:v>1.3164622783660891</c:v>
                </c:pt>
                <c:pt idx="8">
                  <c:v>1.4347488880157471</c:v>
                </c:pt>
                <c:pt idx="9">
                  <c:v>1.549235343933105</c:v>
                </c:pt>
                <c:pt idx="10">
                  <c:v>1.7042548656463621</c:v>
                </c:pt>
                <c:pt idx="11">
                  <c:v>1.833648204803467</c:v>
                </c:pt>
                <c:pt idx="12">
                  <c:v>1.948948860168457</c:v>
                </c:pt>
                <c:pt idx="13">
                  <c:v>2.0771141052246089</c:v>
                </c:pt>
                <c:pt idx="14">
                  <c:v>2.2073991298675542</c:v>
                </c:pt>
                <c:pt idx="15">
                  <c:v>2.3158564567565918</c:v>
                </c:pt>
                <c:pt idx="16">
                  <c:v>2.4700522422790532</c:v>
                </c:pt>
                <c:pt idx="17">
                  <c:v>2.589471578598022</c:v>
                </c:pt>
                <c:pt idx="18">
                  <c:v>2.701327800750732</c:v>
                </c:pt>
                <c:pt idx="19">
                  <c:v>2.826693058013916</c:v>
                </c:pt>
                <c:pt idx="20">
                  <c:v>2.9569590091705318</c:v>
                </c:pt>
                <c:pt idx="21">
                  <c:v>3.0785343647003169</c:v>
                </c:pt>
                <c:pt idx="22">
                  <c:v>3.1861031055450439</c:v>
                </c:pt>
                <c:pt idx="23">
                  <c:v>3.3299767971038818</c:v>
                </c:pt>
                <c:pt idx="24">
                  <c:v>3.440014123916626</c:v>
                </c:pt>
                <c:pt idx="25">
                  <c:v>3.5873699188232422</c:v>
                </c:pt>
                <c:pt idx="26">
                  <c:v>3.7499277591705318</c:v>
                </c:pt>
                <c:pt idx="27">
                  <c:v>3.875156164169312</c:v>
                </c:pt>
                <c:pt idx="28">
                  <c:v>3.9894073009490971</c:v>
                </c:pt>
                <c:pt idx="29">
                  <c:v>4.1120579242706299</c:v>
                </c:pt>
                <c:pt idx="30">
                  <c:v>4.2186985015869141</c:v>
                </c:pt>
                <c:pt idx="31">
                  <c:v>4.3820464611053467</c:v>
                </c:pt>
                <c:pt idx="32">
                  <c:v>4.4849257469177246</c:v>
                </c:pt>
                <c:pt idx="33">
                  <c:v>4.6123769283294678</c:v>
                </c:pt>
                <c:pt idx="34">
                  <c:v>4.738825798034668</c:v>
                </c:pt>
                <c:pt idx="35">
                  <c:v>4.8751697540283203</c:v>
                </c:pt>
                <c:pt idx="36">
                  <c:v>4.9948310852050781</c:v>
                </c:pt>
                <c:pt idx="37">
                  <c:v>5.1118638515472412</c:v>
                </c:pt>
                <c:pt idx="38">
                  <c:v>5.2371113300323486</c:v>
                </c:pt>
                <c:pt idx="39">
                  <c:v>5.3531289100646973</c:v>
                </c:pt>
                <c:pt idx="40">
                  <c:v>5.4768846035003662</c:v>
                </c:pt>
                <c:pt idx="41">
                  <c:v>5.5970814228057861</c:v>
                </c:pt>
                <c:pt idx="42">
                  <c:v>5.7332329750061044</c:v>
                </c:pt>
                <c:pt idx="43">
                  <c:v>5.8571603298187256</c:v>
                </c:pt>
                <c:pt idx="44">
                  <c:v>5.9971849918365479</c:v>
                </c:pt>
                <c:pt idx="45">
                  <c:v>6.1289949417114258</c:v>
                </c:pt>
                <c:pt idx="46">
                  <c:v>6.2514934539794922</c:v>
                </c:pt>
                <c:pt idx="47">
                  <c:v>6.3592009544372559</c:v>
                </c:pt>
                <c:pt idx="48">
                  <c:v>6.4748649597167969</c:v>
                </c:pt>
                <c:pt idx="49">
                  <c:v>6.6262085437774658</c:v>
                </c:pt>
                <c:pt idx="50">
                  <c:v>6.7357399463653556</c:v>
                </c:pt>
                <c:pt idx="51">
                  <c:v>6.8608596324920654</c:v>
                </c:pt>
                <c:pt idx="52">
                  <c:v>6.9961504936218262</c:v>
                </c:pt>
                <c:pt idx="53">
                  <c:v>7.1102442741394043</c:v>
                </c:pt>
                <c:pt idx="54">
                  <c:v>7.2449665069580078</c:v>
                </c:pt>
                <c:pt idx="55">
                  <c:v>7.3612253665924072</c:v>
                </c:pt>
                <c:pt idx="56">
                  <c:v>7.4833188056945801</c:v>
                </c:pt>
                <c:pt idx="57">
                  <c:v>7.6045193672180176</c:v>
                </c:pt>
                <c:pt idx="58">
                  <c:v>7.7428257465362549</c:v>
                </c:pt>
                <c:pt idx="59">
                  <c:v>7.8771450519561768</c:v>
                </c:pt>
                <c:pt idx="60">
                  <c:v>8.0446546077728271</c:v>
                </c:pt>
                <c:pt idx="61">
                  <c:v>8.2097775936126709</c:v>
                </c:pt>
                <c:pt idx="62">
                  <c:v>8.3132467269897461</c:v>
                </c:pt>
                <c:pt idx="63">
                  <c:v>8.4595766067504883</c:v>
                </c:pt>
                <c:pt idx="64">
                  <c:v>8.5801029205322266</c:v>
                </c:pt>
                <c:pt idx="65">
                  <c:v>8.6978390216827393</c:v>
                </c:pt>
                <c:pt idx="66">
                  <c:v>8.8214116096496582</c:v>
                </c:pt>
                <c:pt idx="67">
                  <c:v>8.9548351764678955</c:v>
                </c:pt>
                <c:pt idx="68">
                  <c:v>9.0807962417602539</c:v>
                </c:pt>
                <c:pt idx="69">
                  <c:v>9.2111532688140869</c:v>
                </c:pt>
                <c:pt idx="70">
                  <c:v>9.329218864440918</c:v>
                </c:pt>
                <c:pt idx="71">
                  <c:v>9.4530858993530273</c:v>
                </c:pt>
                <c:pt idx="72">
                  <c:v>9.5778181552886963</c:v>
                </c:pt>
                <c:pt idx="73">
                  <c:v>9.6886277198791504</c:v>
                </c:pt>
                <c:pt idx="74">
                  <c:v>9.8103928565979004</c:v>
                </c:pt>
                <c:pt idx="75">
                  <c:v>9.934706449508667</c:v>
                </c:pt>
                <c:pt idx="76">
                  <c:v>10.05895781517029</c:v>
                </c:pt>
                <c:pt idx="77">
                  <c:v>10.178508996963499</c:v>
                </c:pt>
                <c:pt idx="78">
                  <c:v>10.319111824035639</c:v>
                </c:pt>
                <c:pt idx="79">
                  <c:v>10.43918943405151</c:v>
                </c:pt>
                <c:pt idx="80">
                  <c:v>10.56447267532349</c:v>
                </c:pt>
                <c:pt idx="81">
                  <c:v>10.690372467041019</c:v>
                </c:pt>
                <c:pt idx="82">
                  <c:v>10.811930656433111</c:v>
                </c:pt>
                <c:pt idx="83">
                  <c:v>10.93276882171631</c:v>
                </c:pt>
                <c:pt idx="84">
                  <c:v>11.054306745529169</c:v>
                </c:pt>
                <c:pt idx="85">
                  <c:v>11.190499782562259</c:v>
                </c:pt>
                <c:pt idx="86">
                  <c:v>11.31324219703674</c:v>
                </c:pt>
                <c:pt idx="87">
                  <c:v>11.438636541366581</c:v>
                </c:pt>
                <c:pt idx="88">
                  <c:v>11.55762696266174</c:v>
                </c:pt>
                <c:pt idx="89">
                  <c:v>11.687241315841669</c:v>
                </c:pt>
                <c:pt idx="90">
                  <c:v>11.80827307701111</c:v>
                </c:pt>
                <c:pt idx="91">
                  <c:v>11.944195508956909</c:v>
                </c:pt>
                <c:pt idx="92">
                  <c:v>12.06505727767944</c:v>
                </c:pt>
                <c:pt idx="93">
                  <c:v>12.18665790557861</c:v>
                </c:pt>
                <c:pt idx="94">
                  <c:v>12.30925726890564</c:v>
                </c:pt>
                <c:pt idx="95">
                  <c:v>12.43417000770569</c:v>
                </c:pt>
                <c:pt idx="96">
                  <c:v>12.555773019790649</c:v>
                </c:pt>
                <c:pt idx="97">
                  <c:v>12.677695274353029</c:v>
                </c:pt>
                <c:pt idx="98">
                  <c:v>12.81783127784729</c:v>
                </c:pt>
                <c:pt idx="99">
                  <c:v>12.94094014167786</c:v>
                </c:pt>
                <c:pt idx="100">
                  <c:v>13.065084934234619</c:v>
                </c:pt>
                <c:pt idx="101">
                  <c:v>13.189018726348881</c:v>
                </c:pt>
                <c:pt idx="102">
                  <c:v>13.31344819068909</c:v>
                </c:pt>
                <c:pt idx="103">
                  <c:v>13.43407511711121</c:v>
                </c:pt>
                <c:pt idx="104">
                  <c:v>13.558221578598021</c:v>
                </c:pt>
                <c:pt idx="105">
                  <c:v>13.67854380607605</c:v>
                </c:pt>
                <c:pt idx="106">
                  <c:v>13.817806720733641</c:v>
                </c:pt>
                <c:pt idx="107">
                  <c:v>13.941171646118161</c:v>
                </c:pt>
                <c:pt idx="108">
                  <c:v>14.066899538040159</c:v>
                </c:pt>
                <c:pt idx="109">
                  <c:v>14.18642973899841</c:v>
                </c:pt>
                <c:pt idx="110">
                  <c:v>14.307542562484739</c:v>
                </c:pt>
                <c:pt idx="111">
                  <c:v>14.431810140609739</c:v>
                </c:pt>
                <c:pt idx="112">
                  <c:v>14.55504202842712</c:v>
                </c:pt>
                <c:pt idx="113">
                  <c:v>14.69212746620178</c:v>
                </c:pt>
                <c:pt idx="114">
                  <c:v>14.815768241882321</c:v>
                </c:pt>
                <c:pt idx="115">
                  <c:v>14.943585634231569</c:v>
                </c:pt>
                <c:pt idx="116">
                  <c:v>15.06016874313354</c:v>
                </c:pt>
                <c:pt idx="117">
                  <c:v>15.18497467041016</c:v>
                </c:pt>
                <c:pt idx="118">
                  <c:v>15.30805444717407</c:v>
                </c:pt>
                <c:pt idx="119">
                  <c:v>15.428282976150509</c:v>
                </c:pt>
                <c:pt idx="120">
                  <c:v>15.55545210838318</c:v>
                </c:pt>
                <c:pt idx="121">
                  <c:v>15.694438219070429</c:v>
                </c:pt>
                <c:pt idx="122">
                  <c:v>15.81589841842651</c:v>
                </c:pt>
                <c:pt idx="123">
                  <c:v>15.93605208396912</c:v>
                </c:pt>
                <c:pt idx="124">
                  <c:v>16.081852912902828</c:v>
                </c:pt>
                <c:pt idx="125">
                  <c:v>16.196425676345829</c:v>
                </c:pt>
                <c:pt idx="126">
                  <c:v>16.300939083099369</c:v>
                </c:pt>
                <c:pt idx="127">
                  <c:v>16.46584320068359</c:v>
                </c:pt>
                <c:pt idx="128">
                  <c:v>16.57820987701416</c:v>
                </c:pt>
                <c:pt idx="129">
                  <c:v>16.69049429893494</c:v>
                </c:pt>
                <c:pt idx="130">
                  <c:v>16.82948017120361</c:v>
                </c:pt>
                <c:pt idx="131">
                  <c:v>16.932178974151611</c:v>
                </c:pt>
                <c:pt idx="132">
                  <c:v>17.04626297950745</c:v>
                </c:pt>
                <c:pt idx="133">
                  <c:v>17.216283321380619</c:v>
                </c:pt>
                <c:pt idx="134">
                  <c:v>17.349114656448361</c:v>
                </c:pt>
                <c:pt idx="135">
                  <c:v>17.482508182525631</c:v>
                </c:pt>
                <c:pt idx="136">
                  <c:v>17.605386972427372</c:v>
                </c:pt>
                <c:pt idx="137">
                  <c:v>17.72744178771973</c:v>
                </c:pt>
                <c:pt idx="138">
                  <c:v>17.85193490982056</c:v>
                </c:pt>
                <c:pt idx="139">
                  <c:v>17.971796274185181</c:v>
                </c:pt>
                <c:pt idx="140">
                  <c:v>18.111656665801998</c:v>
                </c:pt>
                <c:pt idx="141">
                  <c:v>18.233220338821411</c:v>
                </c:pt>
                <c:pt idx="142">
                  <c:v>18.354557037353519</c:v>
                </c:pt>
                <c:pt idx="143">
                  <c:v>18.479164361953739</c:v>
                </c:pt>
                <c:pt idx="144">
                  <c:v>18.60508394241333</c:v>
                </c:pt>
                <c:pt idx="145">
                  <c:v>18.724891424179081</c:v>
                </c:pt>
                <c:pt idx="146">
                  <c:v>18.8524763584137</c:v>
                </c:pt>
                <c:pt idx="147">
                  <c:v>18.97579026222229</c:v>
                </c:pt>
                <c:pt idx="148">
                  <c:v>19.09898662567139</c:v>
                </c:pt>
                <c:pt idx="149">
                  <c:v>19.24524807929993</c:v>
                </c:pt>
                <c:pt idx="150">
                  <c:v>19.362030744552609</c:v>
                </c:pt>
                <c:pt idx="151">
                  <c:v>19.502261638641361</c:v>
                </c:pt>
                <c:pt idx="152">
                  <c:v>19.60551118850708</c:v>
                </c:pt>
                <c:pt idx="153">
                  <c:v>19.750425100326542</c:v>
                </c:pt>
                <c:pt idx="154">
                  <c:v>19.873764038085941</c:v>
                </c:pt>
                <c:pt idx="155">
                  <c:v>19.98840951919556</c:v>
                </c:pt>
                <c:pt idx="156">
                  <c:v>20.096539497375488</c:v>
                </c:pt>
                <c:pt idx="157">
                  <c:v>20.199204206466671</c:v>
                </c:pt>
                <c:pt idx="158">
                  <c:v>20.321301221847531</c:v>
                </c:pt>
                <c:pt idx="159">
                  <c:v>20.441365003585819</c:v>
                </c:pt>
                <c:pt idx="160">
                  <c:v>20.56261587142944</c:v>
                </c:pt>
                <c:pt idx="161">
                  <c:v>20.695887088775631</c:v>
                </c:pt>
                <c:pt idx="162">
                  <c:v>20.800602197647091</c:v>
                </c:pt>
                <c:pt idx="163">
                  <c:v>20.966935396194462</c:v>
                </c:pt>
                <c:pt idx="164">
                  <c:v>21.07339978218079</c:v>
                </c:pt>
                <c:pt idx="165">
                  <c:v>21.195865631103519</c:v>
                </c:pt>
                <c:pt idx="166">
                  <c:v>21.304071426391602</c:v>
                </c:pt>
                <c:pt idx="167">
                  <c:v>21.44666695594788</c:v>
                </c:pt>
                <c:pt idx="168">
                  <c:v>21.585363864898682</c:v>
                </c:pt>
                <c:pt idx="169">
                  <c:v>21.693216800689701</c:v>
                </c:pt>
                <c:pt idx="170">
                  <c:v>21.83183932304382</c:v>
                </c:pt>
                <c:pt idx="171">
                  <c:v>21.934462785720829</c:v>
                </c:pt>
                <c:pt idx="172">
                  <c:v>22.06640720367432</c:v>
                </c:pt>
                <c:pt idx="173">
                  <c:v>22.181097745895389</c:v>
                </c:pt>
                <c:pt idx="174">
                  <c:v>22.341058492660519</c:v>
                </c:pt>
                <c:pt idx="175">
                  <c:v>22.457021713256839</c:v>
                </c:pt>
                <c:pt idx="176">
                  <c:v>22.570420980453491</c:v>
                </c:pt>
                <c:pt idx="177">
                  <c:v>22.683288812637329</c:v>
                </c:pt>
                <c:pt idx="178">
                  <c:v>22.80813193321228</c:v>
                </c:pt>
                <c:pt idx="179">
                  <c:v>22.965046167373661</c:v>
                </c:pt>
                <c:pt idx="180">
                  <c:v>23.094186305999759</c:v>
                </c:pt>
                <c:pt idx="181">
                  <c:v>23.21435284614563</c:v>
                </c:pt>
                <c:pt idx="182">
                  <c:v>23.318947792053219</c:v>
                </c:pt>
                <c:pt idx="183">
                  <c:v>23.462567090988159</c:v>
                </c:pt>
                <c:pt idx="184">
                  <c:v>23.580382585525509</c:v>
                </c:pt>
                <c:pt idx="185">
                  <c:v>23.687942028045651</c:v>
                </c:pt>
                <c:pt idx="186">
                  <c:v>23.794228076934811</c:v>
                </c:pt>
                <c:pt idx="187">
                  <c:v>23.918060302734379</c:v>
                </c:pt>
                <c:pt idx="188">
                  <c:v>24.03292346000671</c:v>
                </c:pt>
                <c:pt idx="189">
                  <c:v>24.161987543106079</c:v>
                </c:pt>
                <c:pt idx="190">
                  <c:v>24.274734020233151</c:v>
                </c:pt>
                <c:pt idx="191">
                  <c:v>24.380126237869259</c:v>
                </c:pt>
                <c:pt idx="192">
                  <c:v>24.550675630569462</c:v>
                </c:pt>
                <c:pt idx="193">
                  <c:v>24.662437677383419</c:v>
                </c:pt>
                <c:pt idx="194">
                  <c:v>24.787312984466549</c:v>
                </c:pt>
                <c:pt idx="195">
                  <c:v>24.91377687454224</c:v>
                </c:pt>
                <c:pt idx="196">
                  <c:v>25.02498555183411</c:v>
                </c:pt>
                <c:pt idx="197">
                  <c:v>25.176685810089111</c:v>
                </c:pt>
                <c:pt idx="198">
                  <c:v>25.27810263633728</c:v>
                </c:pt>
                <c:pt idx="199">
                  <c:v>25.394124984741211</c:v>
                </c:pt>
                <c:pt idx="200">
                  <c:v>25.545434713363651</c:v>
                </c:pt>
                <c:pt idx="201">
                  <c:v>25.68763256072998</c:v>
                </c:pt>
                <c:pt idx="202">
                  <c:v>25.81095385551453</c:v>
                </c:pt>
                <c:pt idx="203">
                  <c:v>25.95536112785339</c:v>
                </c:pt>
                <c:pt idx="204">
                  <c:v>26.066449165344238</c:v>
                </c:pt>
                <c:pt idx="205">
                  <c:v>26.223194599151611</c:v>
                </c:pt>
                <c:pt idx="206">
                  <c:v>26.338613033294681</c:v>
                </c:pt>
                <c:pt idx="207">
                  <c:v>26.456951141357418</c:v>
                </c:pt>
                <c:pt idx="208">
                  <c:v>26.560270547866821</c:v>
                </c:pt>
                <c:pt idx="209">
                  <c:v>26.710036754608151</c:v>
                </c:pt>
                <c:pt idx="210">
                  <c:v>26.822327136993412</c:v>
                </c:pt>
                <c:pt idx="211">
                  <c:v>26.939649343490601</c:v>
                </c:pt>
                <c:pt idx="212">
                  <c:v>27.047581672668461</c:v>
                </c:pt>
                <c:pt idx="213">
                  <c:v>27.169221162796021</c:v>
                </c:pt>
                <c:pt idx="214">
                  <c:v>27.282119989395142</c:v>
                </c:pt>
                <c:pt idx="215">
                  <c:v>27.385035991668701</c:v>
                </c:pt>
                <c:pt idx="216">
                  <c:v>27.493945598602291</c:v>
                </c:pt>
                <c:pt idx="217">
                  <c:v>27.60836029052734</c:v>
                </c:pt>
                <c:pt idx="218">
                  <c:v>27.74401688575745</c:v>
                </c:pt>
                <c:pt idx="219">
                  <c:v>27.849449872970581</c:v>
                </c:pt>
                <c:pt idx="220">
                  <c:v>27.979734897613529</c:v>
                </c:pt>
                <c:pt idx="221">
                  <c:v>28.113706111907959</c:v>
                </c:pt>
                <c:pt idx="222">
                  <c:v>28.233414649963379</c:v>
                </c:pt>
                <c:pt idx="223">
                  <c:v>28.35521221160889</c:v>
                </c:pt>
                <c:pt idx="224">
                  <c:v>28.479923963546749</c:v>
                </c:pt>
                <c:pt idx="225">
                  <c:v>28.62386870384216</c:v>
                </c:pt>
                <c:pt idx="226">
                  <c:v>28.74241399765015</c:v>
                </c:pt>
                <c:pt idx="227">
                  <c:v>28.857200384140011</c:v>
                </c:pt>
                <c:pt idx="228">
                  <c:v>28.961682558059689</c:v>
                </c:pt>
                <c:pt idx="229">
                  <c:v>29.0772590637207</c:v>
                </c:pt>
                <c:pt idx="230">
                  <c:v>29.20937085151672</c:v>
                </c:pt>
                <c:pt idx="231">
                  <c:v>29.362576007843021</c:v>
                </c:pt>
                <c:pt idx="232">
                  <c:v>29.49375414848328</c:v>
                </c:pt>
                <c:pt idx="233">
                  <c:v>29.59675240516663</c:v>
                </c:pt>
                <c:pt idx="234">
                  <c:v>29.722059726715091</c:v>
                </c:pt>
                <c:pt idx="235">
                  <c:v>29.872808694839481</c:v>
                </c:pt>
                <c:pt idx="236">
                  <c:v>30.01022100448608</c:v>
                </c:pt>
                <c:pt idx="237">
                  <c:v>30.117469072341919</c:v>
                </c:pt>
                <c:pt idx="238">
                  <c:v>30.234305858612061</c:v>
                </c:pt>
                <c:pt idx="239">
                  <c:v>30.376800537109379</c:v>
                </c:pt>
                <c:pt idx="240">
                  <c:v>30.545802593231201</c:v>
                </c:pt>
                <c:pt idx="241">
                  <c:v>30.669324636459351</c:v>
                </c:pt>
                <c:pt idx="242">
                  <c:v>30.788470029830929</c:v>
                </c:pt>
                <c:pt idx="243">
                  <c:v>30.90299558639526</c:v>
                </c:pt>
                <c:pt idx="244">
                  <c:v>31.00608921051025</c:v>
                </c:pt>
                <c:pt idx="245">
                  <c:v>31.13489556312561</c:v>
                </c:pt>
                <c:pt idx="246">
                  <c:v>31.256489515304569</c:v>
                </c:pt>
                <c:pt idx="247">
                  <c:v>31.424043655395511</c:v>
                </c:pt>
                <c:pt idx="248">
                  <c:v>31.52410626411438</c:v>
                </c:pt>
                <c:pt idx="249">
                  <c:v>31.64431619644165</c:v>
                </c:pt>
                <c:pt idx="250">
                  <c:v>31.78505969047546</c:v>
                </c:pt>
                <c:pt idx="251">
                  <c:v>31.89304423332214</c:v>
                </c:pt>
                <c:pt idx="252">
                  <c:v>32.032651901245117</c:v>
                </c:pt>
                <c:pt idx="253">
                  <c:v>32.155129671096802</c:v>
                </c:pt>
                <c:pt idx="254">
                  <c:v>32.278836250305183</c:v>
                </c:pt>
                <c:pt idx="255">
                  <c:v>32.418297529220581</c:v>
                </c:pt>
                <c:pt idx="256">
                  <c:v>32.523674249649048</c:v>
                </c:pt>
                <c:pt idx="257">
                  <c:v>32.674958467483521</c:v>
                </c:pt>
                <c:pt idx="258">
                  <c:v>32.832305908203118</c:v>
                </c:pt>
                <c:pt idx="259">
                  <c:v>32.947010517120361</c:v>
                </c:pt>
                <c:pt idx="260">
                  <c:v>33.049993991851807</c:v>
                </c:pt>
                <c:pt idx="261">
                  <c:v>33.16256046295166</c:v>
                </c:pt>
                <c:pt idx="262">
                  <c:v>33.274567604064941</c:v>
                </c:pt>
                <c:pt idx="263">
                  <c:v>33.4163978099823</c:v>
                </c:pt>
                <c:pt idx="264">
                  <c:v>33.538879871368408</c:v>
                </c:pt>
                <c:pt idx="265">
                  <c:v>33.685583829879761</c:v>
                </c:pt>
                <c:pt idx="266">
                  <c:v>33.827363967895508</c:v>
                </c:pt>
                <c:pt idx="267">
                  <c:v>33.94723653793335</c:v>
                </c:pt>
                <c:pt idx="268">
                  <c:v>34.076615571975708</c:v>
                </c:pt>
                <c:pt idx="269">
                  <c:v>34.214887619018548</c:v>
                </c:pt>
                <c:pt idx="270">
                  <c:v>34.327298402786248</c:v>
                </c:pt>
                <c:pt idx="271">
                  <c:v>34.437403202056878</c:v>
                </c:pt>
                <c:pt idx="272">
                  <c:v>34.580183744430542</c:v>
                </c:pt>
                <c:pt idx="273">
                  <c:v>34.707062244415283</c:v>
                </c:pt>
                <c:pt idx="274">
                  <c:v>34.868271589279168</c:v>
                </c:pt>
                <c:pt idx="275">
                  <c:v>34.977717638015747</c:v>
                </c:pt>
                <c:pt idx="276">
                  <c:v>35.083876132965088</c:v>
                </c:pt>
                <c:pt idx="277">
                  <c:v>35.189761400222778</c:v>
                </c:pt>
                <c:pt idx="278">
                  <c:v>35.327563047409058</c:v>
                </c:pt>
                <c:pt idx="279">
                  <c:v>35.448916673660278</c:v>
                </c:pt>
                <c:pt idx="280">
                  <c:v>35.581580400466919</c:v>
                </c:pt>
                <c:pt idx="281">
                  <c:v>35.701808214187622</c:v>
                </c:pt>
                <c:pt idx="282">
                  <c:v>35.818187475204468</c:v>
                </c:pt>
                <c:pt idx="283">
                  <c:v>35.952723503112793</c:v>
                </c:pt>
                <c:pt idx="284">
                  <c:v>37.3299560546875</c:v>
                </c:pt>
                <c:pt idx="285">
                  <c:v>37.451409101486213</c:v>
                </c:pt>
                <c:pt idx="286">
                  <c:v>37.564358949661248</c:v>
                </c:pt>
                <c:pt idx="287">
                  <c:v>37.671777725219727</c:v>
                </c:pt>
                <c:pt idx="288">
                  <c:v>37.77662467956543</c:v>
                </c:pt>
                <c:pt idx="289">
                  <c:v>37.894761562347412</c:v>
                </c:pt>
                <c:pt idx="290">
                  <c:v>38.032347917556763</c:v>
                </c:pt>
                <c:pt idx="291">
                  <c:v>38.138716220855713</c:v>
                </c:pt>
                <c:pt idx="292">
                  <c:v>38.266505718231201</c:v>
                </c:pt>
                <c:pt idx="293">
                  <c:v>38.402185916900628</c:v>
                </c:pt>
                <c:pt idx="294">
                  <c:v>38.550407886505127</c:v>
                </c:pt>
                <c:pt idx="295">
                  <c:v>38.671886682510383</c:v>
                </c:pt>
                <c:pt idx="296">
                  <c:v>38.785095453262329</c:v>
                </c:pt>
                <c:pt idx="297">
                  <c:v>38.901525020599372</c:v>
                </c:pt>
                <c:pt idx="298">
                  <c:v>39.009046792984009</c:v>
                </c:pt>
                <c:pt idx="299">
                  <c:v>39.130394458770752</c:v>
                </c:pt>
                <c:pt idx="300">
                  <c:v>39.302667617797852</c:v>
                </c:pt>
                <c:pt idx="301">
                  <c:v>39.406051635742188</c:v>
                </c:pt>
                <c:pt idx="302">
                  <c:v>39.548019170761108</c:v>
                </c:pt>
                <c:pt idx="303">
                  <c:v>39.667149782180793</c:v>
                </c:pt>
                <c:pt idx="304">
                  <c:v>39.792547464370728</c:v>
                </c:pt>
                <c:pt idx="305">
                  <c:v>39.9187912940979</c:v>
                </c:pt>
                <c:pt idx="306">
                  <c:v>40.078141927719123</c:v>
                </c:pt>
                <c:pt idx="307">
                  <c:v>40.207241058349609</c:v>
                </c:pt>
                <c:pt idx="308">
                  <c:v>40.31322455406189</c:v>
                </c:pt>
                <c:pt idx="309">
                  <c:v>40.45129919052124</c:v>
                </c:pt>
                <c:pt idx="310">
                  <c:v>40.56993842124939</c:v>
                </c:pt>
                <c:pt idx="311">
                  <c:v>40.692194223403931</c:v>
                </c:pt>
                <c:pt idx="312">
                  <c:v>40.828985214233398</c:v>
                </c:pt>
                <c:pt idx="313">
                  <c:v>40.938401460647583</c:v>
                </c:pt>
                <c:pt idx="314">
                  <c:v>41.059381008148193</c:v>
                </c:pt>
                <c:pt idx="315">
                  <c:v>41.196552515029907</c:v>
                </c:pt>
                <c:pt idx="316">
                  <c:v>41.334967613220208</c:v>
                </c:pt>
                <c:pt idx="317">
                  <c:v>41.445900917053223</c:v>
                </c:pt>
                <c:pt idx="318">
                  <c:v>41.569534540176392</c:v>
                </c:pt>
                <c:pt idx="319">
                  <c:v>41.694540023803711</c:v>
                </c:pt>
                <c:pt idx="320">
                  <c:v>41.833367347717292</c:v>
                </c:pt>
                <c:pt idx="321">
                  <c:v>41.946704626083367</c:v>
                </c:pt>
                <c:pt idx="322">
                  <c:v>42.088650941848748</c:v>
                </c:pt>
                <c:pt idx="323">
                  <c:v>42.221560001373291</c:v>
                </c:pt>
                <c:pt idx="324">
                  <c:v>42.348066806793213</c:v>
                </c:pt>
                <c:pt idx="325">
                  <c:v>42.451534986495972</c:v>
                </c:pt>
                <c:pt idx="326">
                  <c:v>42.564788579940803</c:v>
                </c:pt>
                <c:pt idx="327">
                  <c:v>42.705304861068733</c:v>
                </c:pt>
                <c:pt idx="328">
                  <c:v>42.819286823272712</c:v>
                </c:pt>
                <c:pt idx="329">
                  <c:v>42.94151496887207</c:v>
                </c:pt>
                <c:pt idx="330">
                  <c:v>43.056346654891968</c:v>
                </c:pt>
                <c:pt idx="331">
                  <c:v>43.216413736343377</c:v>
                </c:pt>
                <c:pt idx="332">
                  <c:v>43.360282421112061</c:v>
                </c:pt>
                <c:pt idx="333">
                  <c:v>43.506147146224983</c:v>
                </c:pt>
                <c:pt idx="334">
                  <c:v>43.60795259475708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1.5978167759821611</c:v>
                </c:pt>
                <c:pt idx="1">
                  <c:v>1.5978167759821611</c:v>
                </c:pt>
                <c:pt idx="2">
                  <c:v>1.5978167759821611</c:v>
                </c:pt>
                <c:pt idx="3">
                  <c:v>1.611314679273244</c:v>
                </c:pt>
                <c:pt idx="4">
                  <c:v>1.718364398108891</c:v>
                </c:pt>
                <c:pt idx="5">
                  <c:v>1.8969521390383499</c:v>
                </c:pt>
                <c:pt idx="6">
                  <c:v>2.02186598278342</c:v>
                </c:pt>
                <c:pt idx="7">
                  <c:v>2.2584675828336258</c:v>
                </c:pt>
                <c:pt idx="8">
                  <c:v>2.4842035488655418</c:v>
                </c:pt>
                <c:pt idx="9">
                  <c:v>2.577023259921694</c:v>
                </c:pt>
                <c:pt idx="10">
                  <c:v>2.8555412118724748</c:v>
                </c:pt>
                <c:pt idx="11">
                  <c:v>3.04467502579543</c:v>
                </c:pt>
                <c:pt idx="12">
                  <c:v>3.1963324336396739</c:v>
                </c:pt>
                <c:pt idx="13">
                  <c:v>3.333640670830524</c:v>
                </c:pt>
                <c:pt idx="14">
                  <c:v>3.4502435206666582</c:v>
                </c:pt>
                <c:pt idx="15">
                  <c:v>3.5168634764457498</c:v>
                </c:pt>
                <c:pt idx="16">
                  <c:v>3.6299266046461991</c:v>
                </c:pt>
                <c:pt idx="17">
                  <c:v>3.6774038915502572</c:v>
                </c:pt>
                <c:pt idx="18">
                  <c:v>3.790588212586294</c:v>
                </c:pt>
                <c:pt idx="19">
                  <c:v>3.8682349942715191</c:v>
                </c:pt>
                <c:pt idx="20">
                  <c:v>3.9555544748260019</c:v>
                </c:pt>
                <c:pt idx="21">
                  <c:v>4.0744279811151793</c:v>
                </c:pt>
                <c:pt idx="22">
                  <c:v>4.2968968844437994</c:v>
                </c:pt>
                <c:pt idx="23">
                  <c:v>4.4209321859068229</c:v>
                </c:pt>
                <c:pt idx="24">
                  <c:v>4.5743829567271712</c:v>
                </c:pt>
                <c:pt idx="25">
                  <c:v>4.6314848812294587</c:v>
                </c:pt>
                <c:pt idx="26">
                  <c:v>4.9340385433633669</c:v>
                </c:pt>
                <c:pt idx="27">
                  <c:v>5.0805197517098533</c:v>
                </c:pt>
                <c:pt idx="28">
                  <c:v>5.2802330246481297</c:v>
                </c:pt>
                <c:pt idx="29">
                  <c:v>5.4781818129249338</c:v>
                </c:pt>
                <c:pt idx="30">
                  <c:v>5.6424015830020791</c:v>
                </c:pt>
                <c:pt idx="31">
                  <c:v>5.7260609170201908</c:v>
                </c:pt>
                <c:pt idx="32">
                  <c:v>5.8067178877058794</c:v>
                </c:pt>
                <c:pt idx="33">
                  <c:v>5.7882978647485119</c:v>
                </c:pt>
                <c:pt idx="34">
                  <c:v>5.8257104592835613</c:v>
                </c:pt>
                <c:pt idx="35">
                  <c:v>5.8707748655821987</c:v>
                </c:pt>
                <c:pt idx="36">
                  <c:v>5.9786744239774734</c:v>
                </c:pt>
                <c:pt idx="37">
                  <c:v>6.0348953978765181</c:v>
                </c:pt>
                <c:pt idx="38">
                  <c:v>6.2291838068036176</c:v>
                </c:pt>
                <c:pt idx="39">
                  <c:v>8.0904099155230613E-2</c:v>
                </c:pt>
                <c:pt idx="40">
                  <c:v>0.19204801724073009</c:v>
                </c:pt>
                <c:pt idx="41">
                  <c:v>0.35713401052079358</c:v>
                </c:pt>
                <c:pt idx="42">
                  <c:v>0.48833395105640548</c:v>
                </c:pt>
                <c:pt idx="43">
                  <c:v>0.6998928697192438</c:v>
                </c:pt>
                <c:pt idx="44">
                  <c:v>0.8042638494191191</c:v>
                </c:pt>
                <c:pt idx="45">
                  <c:v>0.98279372324732905</c:v>
                </c:pt>
                <c:pt idx="46">
                  <c:v>1.1676807375761979</c:v>
                </c:pt>
                <c:pt idx="47">
                  <c:v>1.2742505177251959</c:v>
                </c:pt>
                <c:pt idx="48">
                  <c:v>1.4346573659417561</c:v>
                </c:pt>
                <c:pt idx="49">
                  <c:v>1.557639191322141</c:v>
                </c:pt>
                <c:pt idx="50">
                  <c:v>1.6124389058934849</c:v>
                </c:pt>
                <c:pt idx="51">
                  <c:v>1.6677139545892601</c:v>
                </c:pt>
                <c:pt idx="52">
                  <c:v>1.722401814233169</c:v>
                </c:pt>
                <c:pt idx="53">
                  <c:v>1.8358391866923509</c:v>
                </c:pt>
                <c:pt idx="54">
                  <c:v>1.9014752153713761</c:v>
                </c:pt>
                <c:pt idx="55">
                  <c:v>2.091706107643112</c:v>
                </c:pt>
                <c:pt idx="56">
                  <c:v>2.2584675828336258</c:v>
                </c:pt>
                <c:pt idx="57">
                  <c:v>2.3561944901923448</c:v>
                </c:pt>
                <c:pt idx="58">
                  <c:v>2.5814712694063999</c:v>
                </c:pt>
                <c:pt idx="59">
                  <c:v>2.7206020793375481</c:v>
                </c:pt>
                <c:pt idx="60">
                  <c:v>2.893302744286725</c:v>
                </c:pt>
                <c:pt idx="61">
                  <c:v>3.114572204402529</c:v>
                </c:pt>
                <c:pt idx="62">
                  <c:v>3.2507461164986711</c:v>
                </c:pt>
                <c:pt idx="63">
                  <c:v>3.3865713167166569</c:v>
                </c:pt>
                <c:pt idx="64">
                  <c:v>3.471890008419046</c:v>
                </c:pt>
                <c:pt idx="65">
                  <c:v>3.485561773313155</c:v>
                </c:pt>
                <c:pt idx="66">
                  <c:v>3.617287872444785</c:v>
                </c:pt>
                <c:pt idx="67">
                  <c:v>3.740503915320025</c:v>
                </c:pt>
                <c:pt idx="68">
                  <c:v>3.8802958129439111</c:v>
                </c:pt>
                <c:pt idx="69">
                  <c:v>3.986918972108449</c:v>
                </c:pt>
                <c:pt idx="70">
                  <c:v>4.3371181575287334</c:v>
                </c:pt>
                <c:pt idx="71">
                  <c:v>4.4923272777511247</c:v>
                </c:pt>
                <c:pt idx="72">
                  <c:v>4.5952802358178264</c:v>
                </c:pt>
                <c:pt idx="73">
                  <c:v>4.7932930795399207</c:v>
                </c:pt>
                <c:pt idx="74">
                  <c:v>4.8485279412378306</c:v>
                </c:pt>
                <c:pt idx="75">
                  <c:v>4.8886236781213652</c:v>
                </c:pt>
                <c:pt idx="76">
                  <c:v>4.9310579262586316</c:v>
                </c:pt>
                <c:pt idx="77">
                  <c:v>4.9711598723483874</c:v>
                </c:pt>
                <c:pt idx="78">
                  <c:v>5.0727469509094831</c:v>
                </c:pt>
                <c:pt idx="79">
                  <c:v>5.1320398425197933</c:v>
                </c:pt>
                <c:pt idx="80">
                  <c:v>5.3118414652264274</c:v>
                </c:pt>
                <c:pt idx="81">
                  <c:v>5.5076878103701272</c:v>
                </c:pt>
                <c:pt idx="82">
                  <c:v>5.6172160698004756</c:v>
                </c:pt>
                <c:pt idx="83">
                  <c:v>5.8135853875241894</c:v>
                </c:pt>
                <c:pt idx="84">
                  <c:v>5.9745344401027207</c:v>
                </c:pt>
                <c:pt idx="85">
                  <c:v>6.1488638652266179</c:v>
                </c:pt>
                <c:pt idx="86">
                  <c:v>6.2157202826576814</c:v>
                </c:pt>
                <c:pt idx="87">
                  <c:v>2.739040847486254E-2</c:v>
                </c:pt>
                <c:pt idx="88">
                  <c:v>0.1226686555044567</c:v>
                </c:pt>
                <c:pt idx="89">
                  <c:v>0.13992467057411781</c:v>
                </c:pt>
                <c:pt idx="90">
                  <c:v>0.2482899093030681</c:v>
                </c:pt>
                <c:pt idx="91">
                  <c:v>0.30865086707686518</c:v>
                </c:pt>
                <c:pt idx="92">
                  <c:v>0.42099057425224579</c:v>
                </c:pt>
                <c:pt idx="93">
                  <c:v>0.51238946031073773</c:v>
                </c:pt>
                <c:pt idx="94">
                  <c:v>0.67900530869854425</c:v>
                </c:pt>
                <c:pt idx="95">
                  <c:v>0.76579283254024377</c:v>
                </c:pt>
                <c:pt idx="96">
                  <c:v>0.91671360238053634</c:v>
                </c:pt>
                <c:pt idx="97">
                  <c:v>1.0466166980119831</c:v>
                </c:pt>
                <c:pt idx="98">
                  <c:v>1.1430614144086551</c:v>
                </c:pt>
                <c:pt idx="99">
                  <c:v>1.2277723863741929</c:v>
                </c:pt>
                <c:pt idx="100">
                  <c:v>1.4212365869211929</c:v>
                </c:pt>
                <c:pt idx="101">
                  <c:v>1.557283635781568</c:v>
                </c:pt>
                <c:pt idx="102">
                  <c:v>1.695151321341658</c:v>
                </c:pt>
                <c:pt idx="103">
                  <c:v>1.7955074952095389</c:v>
                </c:pt>
                <c:pt idx="104">
                  <c:v>1.9328837344886249</c:v>
                </c:pt>
                <c:pt idx="105">
                  <c:v>2.127920716954292</c:v>
                </c:pt>
                <c:pt idx="106">
                  <c:v>2.2306447530838192</c:v>
                </c:pt>
                <c:pt idx="107">
                  <c:v>2.3757998210495499</c:v>
                </c:pt>
                <c:pt idx="108">
                  <c:v>2.5458081059667341</c:v>
                </c:pt>
                <c:pt idx="109">
                  <c:v>2.7032560937318348</c:v>
                </c:pt>
                <c:pt idx="110">
                  <c:v>2.8632929945846821</c:v>
                </c:pt>
                <c:pt idx="111">
                  <c:v>3.0035866299322742</c:v>
                </c:pt>
                <c:pt idx="112">
                  <c:v>3.1149323052151949</c:v>
                </c:pt>
                <c:pt idx="113">
                  <c:v>3.338988213439674</c:v>
                </c:pt>
                <c:pt idx="114">
                  <c:v>3.476329490906608</c:v>
                </c:pt>
                <c:pt idx="115">
                  <c:v>3.5807053095278638</c:v>
                </c:pt>
                <c:pt idx="116">
                  <c:v>3.6431967077789138</c:v>
                </c:pt>
                <c:pt idx="117">
                  <c:v>3.7823763777673012</c:v>
                </c:pt>
                <c:pt idx="118">
                  <c:v>3.8682349942715191</c:v>
                </c:pt>
                <c:pt idx="119">
                  <c:v>3.926990816987241</c:v>
                </c:pt>
                <c:pt idx="120">
                  <c:v>4.0488332540071594</c:v>
                </c:pt>
                <c:pt idx="121">
                  <c:v>4.0869039401454614</c:v>
                </c:pt>
                <c:pt idx="122">
                  <c:v>4.2846540679984484</c:v>
                </c:pt>
                <c:pt idx="123">
                  <c:v>4.430265248241974</c:v>
                </c:pt>
                <c:pt idx="124">
                  <c:v>4.5648209090706953</c:v>
                </c:pt>
                <c:pt idx="125">
                  <c:v>4.765671831944382</c:v>
                </c:pt>
                <c:pt idx="126">
                  <c:v>4.858017360955512</c:v>
                </c:pt>
                <c:pt idx="127">
                  <c:v>5.0168998635868034</c:v>
                </c:pt>
                <c:pt idx="128">
                  <c:v>5.2128297935319843</c:v>
                </c:pt>
                <c:pt idx="129">
                  <c:v>5.3277285221900819</c:v>
                </c:pt>
                <c:pt idx="130">
                  <c:v>5.5173924746393421</c:v>
                </c:pt>
                <c:pt idx="131">
                  <c:v>5.6130632697530896</c:v>
                </c:pt>
                <c:pt idx="132">
                  <c:v>5.7027871197857127</c:v>
                </c:pt>
                <c:pt idx="133">
                  <c:v>5.8376080202050042</c:v>
                </c:pt>
                <c:pt idx="134">
                  <c:v>5.9484484698627718</c:v>
                </c:pt>
                <c:pt idx="135">
                  <c:v>6.0348953978765181</c:v>
                </c:pt>
                <c:pt idx="136">
                  <c:v>6.0348953978765181</c:v>
                </c:pt>
                <c:pt idx="137">
                  <c:v>6.1451792835220678</c:v>
                </c:pt>
                <c:pt idx="138">
                  <c:v>6.1988785746533797</c:v>
                </c:pt>
                <c:pt idx="139">
                  <c:v>2.7020449187264789E-2</c:v>
                </c:pt>
                <c:pt idx="140">
                  <c:v>0.18697926991891109</c:v>
                </c:pt>
                <c:pt idx="141">
                  <c:v>0.3045108832021125</c:v>
                </c:pt>
                <c:pt idx="142">
                  <c:v>0.41012734054149103</c:v>
                </c:pt>
                <c:pt idx="143">
                  <c:v>0.58039818739387417</c:v>
                </c:pt>
                <c:pt idx="144">
                  <c:v>0.68767125603872958</c:v>
                </c:pt>
                <c:pt idx="145">
                  <c:v>0.71184687290890858</c:v>
                </c:pt>
                <c:pt idx="146">
                  <c:v>0.94405342558384975</c:v>
                </c:pt>
                <c:pt idx="147">
                  <c:v>1.0209431441183121</c:v>
                </c:pt>
                <c:pt idx="148">
                  <c:v>1.125219039820315</c:v>
                </c:pt>
                <c:pt idx="149">
                  <c:v>1.2924966677897849</c:v>
                </c:pt>
                <c:pt idx="150">
                  <c:v>1.3578579772154999</c:v>
                </c:pt>
                <c:pt idx="151">
                  <c:v>1.557639191322141</c:v>
                </c:pt>
                <c:pt idx="152">
                  <c:v>1.682999141792151</c:v>
                </c:pt>
                <c:pt idx="153">
                  <c:v>1.768191886644777</c:v>
                </c:pt>
                <c:pt idx="154">
                  <c:v>1.966646768132313</c:v>
                </c:pt>
                <c:pt idx="155">
                  <c:v>2.118080707782334</c:v>
                </c:pt>
                <c:pt idx="156">
                  <c:v>2.251813337242015</c:v>
                </c:pt>
                <c:pt idx="157">
                  <c:v>2.3847581480311049</c:v>
                </c:pt>
                <c:pt idx="158">
                  <c:v>2.5693990095817991</c:v>
                </c:pt>
                <c:pt idx="159">
                  <c:v>2.6651252341160871</c:v>
                </c:pt>
                <c:pt idx="160">
                  <c:v>2.8594689214470779</c:v>
                </c:pt>
                <c:pt idx="161">
                  <c:v>3.059585208063607</c:v>
                </c:pt>
                <c:pt idx="162">
                  <c:v>3.0883098020301012</c:v>
                </c:pt>
                <c:pt idx="163">
                  <c:v>3.3045191124401661</c:v>
                </c:pt>
                <c:pt idx="164">
                  <c:v>3.446103536791906</c:v>
                </c:pt>
                <c:pt idx="165">
                  <c:v>3.557084749530683</c:v>
                </c:pt>
                <c:pt idx="166">
                  <c:v>3.623530905547419</c:v>
                </c:pt>
                <c:pt idx="167">
                  <c:v>3.714558796478499</c:v>
                </c:pt>
                <c:pt idx="168">
                  <c:v>3.8381166421741328</c:v>
                </c:pt>
                <c:pt idx="169">
                  <c:v>3.9555544748260019</c:v>
                </c:pt>
                <c:pt idx="170">
                  <c:v>4.0856460791736433</c:v>
                </c:pt>
                <c:pt idx="171">
                  <c:v>4.2354971127191554</c:v>
                </c:pt>
                <c:pt idx="172">
                  <c:v>4.4263375386673713</c:v>
                </c:pt>
                <c:pt idx="173">
                  <c:v>4.5565207789863669</c:v>
                </c:pt>
                <c:pt idx="174">
                  <c:v>4.7780837819371547</c:v>
                </c:pt>
                <c:pt idx="175">
                  <c:v>4.8619487202583924</c:v>
                </c:pt>
                <c:pt idx="176">
                  <c:v>4.9774318402821436</c:v>
                </c:pt>
                <c:pt idx="177">
                  <c:v>5.1155045696033881</c:v>
                </c:pt>
                <c:pt idx="178">
                  <c:v>5.1515016363227604</c:v>
                </c:pt>
                <c:pt idx="179">
                  <c:v>5.2298767213587984</c:v>
                </c:pt>
                <c:pt idx="180">
                  <c:v>5.2596733613721263</c:v>
                </c:pt>
                <c:pt idx="181">
                  <c:v>5.3934059908318082</c:v>
                </c:pt>
                <c:pt idx="182">
                  <c:v>5.4880787109480291</c:v>
                </c:pt>
                <c:pt idx="183">
                  <c:v>5.6126637491990374</c:v>
                </c:pt>
                <c:pt idx="184">
                  <c:v>5.7773939915851829</c:v>
                </c:pt>
                <c:pt idx="185">
                  <c:v>5.927549422878827</c:v>
                </c:pt>
                <c:pt idx="186">
                  <c:v>6.0157745099957127</c:v>
                </c:pt>
                <c:pt idx="187">
                  <c:v>6.1506337748829134</c:v>
                </c:pt>
                <c:pt idx="188">
                  <c:v>8.0904099155230613E-2</c:v>
                </c:pt>
                <c:pt idx="189">
                  <c:v>0.1607627406258347</c:v>
                </c:pt>
                <c:pt idx="190">
                  <c:v>0.29544083714371999</c:v>
                </c:pt>
                <c:pt idx="191">
                  <c:v>0.37796831149627341</c:v>
                </c:pt>
                <c:pt idx="192">
                  <c:v>0.51238946031073773</c:v>
                </c:pt>
                <c:pt idx="193">
                  <c:v>0.67052155798054913</c:v>
                </c:pt>
                <c:pt idx="194">
                  <c:v>0.74695557337626028</c:v>
                </c:pt>
                <c:pt idx="195">
                  <c:v>0.80500349425465301</c:v>
                </c:pt>
                <c:pt idx="196">
                  <c:v>0.98279372324732905</c:v>
                </c:pt>
                <c:pt idx="197">
                  <c:v>1.14416883366802</c:v>
                </c:pt>
                <c:pt idx="198">
                  <c:v>1.2962210453552709</c:v>
                </c:pt>
                <c:pt idx="199">
                  <c:v>1.410033586169062</c:v>
                </c:pt>
                <c:pt idx="200">
                  <c:v>1.557463783500751</c:v>
                </c:pt>
                <c:pt idx="201">
                  <c:v>1.731559067420732</c:v>
                </c:pt>
                <c:pt idx="202">
                  <c:v>1.879995239121971</c:v>
                </c:pt>
                <c:pt idx="203">
                  <c:v>1.9686706844120661</c:v>
                </c:pt>
                <c:pt idx="204">
                  <c:v>2.1471715473860802</c:v>
                </c:pt>
                <c:pt idx="205">
                  <c:v>2.2896263264165211</c:v>
                </c:pt>
                <c:pt idx="206">
                  <c:v>2.457883341955422</c:v>
                </c:pt>
                <c:pt idx="207">
                  <c:v>2.5686265107010868</c:v>
                </c:pt>
                <c:pt idx="208">
                  <c:v>2.677945044588987</c:v>
                </c:pt>
                <c:pt idx="209">
                  <c:v>2.7509856098921071</c:v>
                </c:pt>
                <c:pt idx="210">
                  <c:v>2.8068558162729791</c:v>
                </c:pt>
                <c:pt idx="211">
                  <c:v>2.8594689214470779</c:v>
                </c:pt>
                <c:pt idx="212">
                  <c:v>2.9495446363490632</c:v>
                </c:pt>
                <c:pt idx="213">
                  <c:v>3.060688554434563</c:v>
                </c:pt>
                <c:pt idx="214">
                  <c:v>3.1415926535897931</c:v>
                </c:pt>
                <c:pt idx="215">
                  <c:v>3.2247338854782348</c:v>
                </c:pt>
                <c:pt idx="216">
                  <c:v>3.3526859868125389</c:v>
                </c:pt>
                <c:pt idx="217">
                  <c:v>3.5517199941312838</c:v>
                </c:pt>
                <c:pt idx="218">
                  <c:v>3.6607387678363161</c:v>
                </c:pt>
                <c:pt idx="219">
                  <c:v>3.8253019652241642</c:v>
                </c:pt>
                <c:pt idx="220">
                  <c:v>3.9961870956058241</c:v>
                </c:pt>
                <c:pt idx="221">
                  <c:v>4.1086396469872533</c:v>
                </c:pt>
                <c:pt idx="222">
                  <c:v>4.3693650399639861</c:v>
                </c:pt>
                <c:pt idx="223">
                  <c:v>4.5149934205348083</c:v>
                </c:pt>
                <c:pt idx="224">
                  <c:v>4.6336050193955458</c:v>
                </c:pt>
                <c:pt idx="225">
                  <c:v>4.7257215236788364</c:v>
                </c:pt>
                <c:pt idx="226">
                  <c:v>4.8067029317118708</c:v>
                </c:pt>
                <c:pt idx="227">
                  <c:v>4.8542860349888528</c:v>
                </c:pt>
                <c:pt idx="228">
                  <c:v>4.9018691382658366</c:v>
                </c:pt>
                <c:pt idx="229">
                  <c:v>4.9509983028928906</c:v>
                </c:pt>
                <c:pt idx="230">
                  <c:v>5.0509446752963738</c:v>
                </c:pt>
                <c:pt idx="231">
                  <c:v>5.2580440349116806</c:v>
                </c:pt>
                <c:pt idx="232">
                  <c:v>5.4110488051061516</c:v>
                </c:pt>
                <c:pt idx="233">
                  <c:v>5.6180826207100916</c:v>
                </c:pt>
                <c:pt idx="234">
                  <c:v>5.7932279809258578</c:v>
                </c:pt>
                <c:pt idx="235">
                  <c:v>5.9079144843236291</c:v>
                </c:pt>
                <c:pt idx="236">
                  <c:v>6.0280029165587674</c:v>
                </c:pt>
                <c:pt idx="237">
                  <c:v>6.1180366297649593</c:v>
                </c:pt>
                <c:pt idx="238">
                  <c:v>6.1180366297649593</c:v>
                </c:pt>
                <c:pt idx="239">
                  <c:v>6.2033553214673489</c:v>
                </c:pt>
                <c:pt idx="240">
                  <c:v>0.1343214419529685</c:v>
                </c:pt>
                <c:pt idx="241">
                  <c:v>0.2745752814396254</c:v>
                </c:pt>
                <c:pt idx="242">
                  <c:v>0.42099057425224579</c:v>
                </c:pt>
                <c:pt idx="243">
                  <c:v>0.56975645348297843</c:v>
                </c:pt>
                <c:pt idx="244">
                  <c:v>0.67052155798054913</c:v>
                </c:pt>
                <c:pt idx="245">
                  <c:v>0.73593359479585707</c:v>
                </c:pt>
                <c:pt idx="246">
                  <c:v>0.87255543795173152</c:v>
                </c:pt>
                <c:pt idx="247">
                  <c:v>1.065005011200493</c:v>
                </c:pt>
                <c:pt idx="248">
                  <c:v>1.2365982825293931</c:v>
                </c:pt>
                <c:pt idx="249">
                  <c:v>1.335251346074033</c:v>
                </c:pt>
                <c:pt idx="250">
                  <c:v>1.4764823754677161</c:v>
                </c:pt>
                <c:pt idx="251">
                  <c:v>1.6356403543481031</c:v>
                </c:pt>
                <c:pt idx="252">
                  <c:v>1.7837346763742941</c:v>
                </c:pt>
                <c:pt idx="253">
                  <c:v>1.9416876156075591</c:v>
                </c:pt>
                <c:pt idx="254">
                  <c:v>2.08994244104142</c:v>
                </c:pt>
                <c:pt idx="255">
                  <c:v>2.219791885791397</c:v>
                </c:pt>
                <c:pt idx="256">
                  <c:v>2.3369660910926382</c:v>
                </c:pt>
                <c:pt idx="257">
                  <c:v>2.421521959815697</c:v>
                </c:pt>
                <c:pt idx="258">
                  <c:v>2.5498164830482901</c:v>
                </c:pt>
                <c:pt idx="259">
                  <c:v>2.630643077093183</c:v>
                </c:pt>
                <c:pt idx="260">
                  <c:v>2.6901395620372388</c:v>
                </c:pt>
                <c:pt idx="261">
                  <c:v>2.785956769289033</c:v>
                </c:pt>
                <c:pt idx="262">
                  <c:v>2.8286914257094091</c:v>
                </c:pt>
                <c:pt idx="263">
                  <c:v>3.0353277906987151</c:v>
                </c:pt>
                <c:pt idx="264">
                  <c:v>3.1686131027770581</c:v>
                </c:pt>
                <c:pt idx="265">
                  <c:v>3.396775044210611</c:v>
                </c:pt>
                <c:pt idx="266">
                  <c:v>3.471890008419046</c:v>
                </c:pt>
                <c:pt idx="267">
                  <c:v>3.698717043749189</c:v>
                </c:pt>
                <c:pt idx="268">
                  <c:v>3.8989607770273951</c:v>
                </c:pt>
                <c:pt idx="269">
                  <c:v>3.9458565030089119</c:v>
                </c:pt>
                <c:pt idx="270">
                  <c:v>4.0286796687503177</c:v>
                </c:pt>
                <c:pt idx="271">
                  <c:v>4.1843145319583304</c:v>
                </c:pt>
                <c:pt idx="272">
                  <c:v>4.3131682108094376</c:v>
                </c:pt>
                <c:pt idx="273">
                  <c:v>4.4674103172578246</c:v>
                </c:pt>
                <c:pt idx="274">
                  <c:v>4.6729357792876502</c:v>
                </c:pt>
                <c:pt idx="275">
                  <c:v>4.856127653533016</c:v>
                </c:pt>
                <c:pt idx="276">
                  <c:v>4.9072529000735612</c:v>
                </c:pt>
                <c:pt idx="277">
                  <c:v>5.0430678689611694</c:v>
                </c:pt>
                <c:pt idx="278">
                  <c:v>5.2256412532509504</c:v>
                </c:pt>
                <c:pt idx="279">
                  <c:v>5.3488971961726399</c:v>
                </c:pt>
                <c:pt idx="280">
                  <c:v>5.534807259656068</c:v>
                </c:pt>
                <c:pt idx="281">
                  <c:v>5.8334256941097484</c:v>
                </c:pt>
                <c:pt idx="282">
                  <c:v>5.9130144793373693</c:v>
                </c:pt>
                <c:pt idx="283">
                  <c:v>5.9355784474236852</c:v>
                </c:pt>
                <c:pt idx="284">
                  <c:v>3.1239833430268281E-2</c:v>
                </c:pt>
                <c:pt idx="285">
                  <c:v>3.1239833430268281E-2</c:v>
                </c:pt>
                <c:pt idx="286">
                  <c:v>3.1239833430268281E-2</c:v>
                </c:pt>
                <c:pt idx="287">
                  <c:v>3.1239833430268281E-2</c:v>
                </c:pt>
                <c:pt idx="288">
                  <c:v>3.1239833430268281E-2</c:v>
                </c:pt>
                <c:pt idx="289">
                  <c:v>3.1239833430268281E-2</c:v>
                </c:pt>
                <c:pt idx="290">
                  <c:v>3.1239833430268281E-2</c:v>
                </c:pt>
                <c:pt idx="291">
                  <c:v>3.1239833430268281E-2</c:v>
                </c:pt>
                <c:pt idx="292">
                  <c:v>3.1239833430268281E-2</c:v>
                </c:pt>
                <c:pt idx="293">
                  <c:v>3.1239833430268281E-2</c:v>
                </c:pt>
                <c:pt idx="294">
                  <c:v>3.1239833430268281E-2</c:v>
                </c:pt>
                <c:pt idx="295">
                  <c:v>3.1239833430268281E-2</c:v>
                </c:pt>
                <c:pt idx="296">
                  <c:v>3.156845648777807E-2</c:v>
                </c:pt>
                <c:pt idx="297">
                  <c:v>3.156845648777807E-2</c:v>
                </c:pt>
                <c:pt idx="298">
                  <c:v>3.156845648777807E-2</c:v>
                </c:pt>
                <c:pt idx="299">
                  <c:v>3.156845648777807E-2</c:v>
                </c:pt>
                <c:pt idx="300">
                  <c:v>3.156845648777807E-2</c:v>
                </c:pt>
                <c:pt idx="301">
                  <c:v>3.156845648777807E-2</c:v>
                </c:pt>
                <c:pt idx="302">
                  <c:v>3.156845648777807E-2</c:v>
                </c:pt>
                <c:pt idx="303">
                  <c:v>3.156845648777807E-2</c:v>
                </c:pt>
                <c:pt idx="304">
                  <c:v>3.1239833430268281E-2</c:v>
                </c:pt>
                <c:pt idx="305">
                  <c:v>3.1239833430268281E-2</c:v>
                </c:pt>
                <c:pt idx="306">
                  <c:v>3.1239833430268281E-2</c:v>
                </c:pt>
                <c:pt idx="307">
                  <c:v>3.156845648777807E-2</c:v>
                </c:pt>
                <c:pt idx="308">
                  <c:v>3.156845648777807E-2</c:v>
                </c:pt>
                <c:pt idx="309">
                  <c:v>3.1239833430268281E-2</c:v>
                </c:pt>
                <c:pt idx="310">
                  <c:v>3.1239833430268281E-2</c:v>
                </c:pt>
                <c:pt idx="311">
                  <c:v>3.1239833430268281E-2</c:v>
                </c:pt>
                <c:pt idx="312">
                  <c:v>3.1239833430268281E-2</c:v>
                </c:pt>
                <c:pt idx="313">
                  <c:v>3.1239833430268281E-2</c:v>
                </c:pt>
                <c:pt idx="314">
                  <c:v>3.1239833430268281E-2</c:v>
                </c:pt>
                <c:pt idx="315">
                  <c:v>3.1239833430268281E-2</c:v>
                </c:pt>
                <c:pt idx="316">
                  <c:v>3.1239833430268281E-2</c:v>
                </c:pt>
                <c:pt idx="317">
                  <c:v>3.1239833430268281E-2</c:v>
                </c:pt>
                <c:pt idx="318">
                  <c:v>3.1239833430268281E-2</c:v>
                </c:pt>
                <c:pt idx="319">
                  <c:v>3.1239833430268281E-2</c:v>
                </c:pt>
                <c:pt idx="320">
                  <c:v>3.156845648777807E-2</c:v>
                </c:pt>
                <c:pt idx="321">
                  <c:v>3.1239833430268281E-2</c:v>
                </c:pt>
                <c:pt idx="322">
                  <c:v>3.1239833430268281E-2</c:v>
                </c:pt>
                <c:pt idx="323">
                  <c:v>3.156845648777807E-2</c:v>
                </c:pt>
                <c:pt idx="324">
                  <c:v>3.1239833430268281E-2</c:v>
                </c:pt>
                <c:pt idx="325">
                  <c:v>3.1239833430268281E-2</c:v>
                </c:pt>
                <c:pt idx="326">
                  <c:v>3.1239833430268281E-2</c:v>
                </c:pt>
                <c:pt idx="327">
                  <c:v>3.156845648777807E-2</c:v>
                </c:pt>
                <c:pt idx="328">
                  <c:v>3.1239833430268281E-2</c:v>
                </c:pt>
                <c:pt idx="329">
                  <c:v>3.1239833430268281E-2</c:v>
                </c:pt>
                <c:pt idx="330">
                  <c:v>3.1239833430268281E-2</c:v>
                </c:pt>
                <c:pt idx="331">
                  <c:v>3.156845648777807E-2</c:v>
                </c:pt>
                <c:pt idx="332">
                  <c:v>3.156845648777807E-2</c:v>
                </c:pt>
                <c:pt idx="333">
                  <c:v>3.156845648777807E-2</c:v>
                </c:pt>
                <c:pt idx="334">
                  <c:v>3.156845648777807E-2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0.49128103256225591</c:v>
                </c:pt>
                <c:pt idx="1">
                  <c:v>0.61545276641845703</c:v>
                </c:pt>
                <c:pt idx="2">
                  <c:v>0.73068332672119141</c:v>
                </c:pt>
                <c:pt idx="3">
                  <c:v>0.83593606948852539</c:v>
                </c:pt>
                <c:pt idx="4">
                  <c:v>0.94923162460327148</c:v>
                </c:pt>
                <c:pt idx="5">
                  <c:v>1.0730438232421879</c:v>
                </c:pt>
                <c:pt idx="6">
                  <c:v>1.194281339645386</c:v>
                </c:pt>
                <c:pt idx="7">
                  <c:v>1.3164622783660891</c:v>
                </c:pt>
                <c:pt idx="8">
                  <c:v>1.4347488880157471</c:v>
                </c:pt>
                <c:pt idx="9">
                  <c:v>1.549235343933105</c:v>
                </c:pt>
                <c:pt idx="10">
                  <c:v>1.7042548656463621</c:v>
                </c:pt>
                <c:pt idx="11">
                  <c:v>1.833648204803467</c:v>
                </c:pt>
                <c:pt idx="12">
                  <c:v>1.948948860168457</c:v>
                </c:pt>
                <c:pt idx="13">
                  <c:v>2.0771141052246089</c:v>
                </c:pt>
                <c:pt idx="14">
                  <c:v>2.2073991298675542</c:v>
                </c:pt>
                <c:pt idx="15">
                  <c:v>2.3158564567565918</c:v>
                </c:pt>
                <c:pt idx="16">
                  <c:v>2.4700522422790532</c:v>
                </c:pt>
                <c:pt idx="17">
                  <c:v>2.589471578598022</c:v>
                </c:pt>
                <c:pt idx="18">
                  <c:v>2.701327800750732</c:v>
                </c:pt>
                <c:pt idx="19">
                  <c:v>2.826693058013916</c:v>
                </c:pt>
                <c:pt idx="20">
                  <c:v>2.9569590091705318</c:v>
                </c:pt>
                <c:pt idx="21">
                  <c:v>3.0785343647003169</c:v>
                </c:pt>
                <c:pt idx="22">
                  <c:v>3.1861031055450439</c:v>
                </c:pt>
                <c:pt idx="23">
                  <c:v>3.3299767971038818</c:v>
                </c:pt>
                <c:pt idx="24">
                  <c:v>3.440014123916626</c:v>
                </c:pt>
                <c:pt idx="25">
                  <c:v>3.5873699188232422</c:v>
                </c:pt>
                <c:pt idx="26">
                  <c:v>3.7499277591705318</c:v>
                </c:pt>
                <c:pt idx="27">
                  <c:v>3.875156164169312</c:v>
                </c:pt>
                <c:pt idx="28">
                  <c:v>3.9894073009490971</c:v>
                </c:pt>
                <c:pt idx="29">
                  <c:v>4.1120579242706299</c:v>
                </c:pt>
                <c:pt idx="30">
                  <c:v>4.2186985015869141</c:v>
                </c:pt>
                <c:pt idx="31">
                  <c:v>4.3820464611053467</c:v>
                </c:pt>
                <c:pt idx="32">
                  <c:v>4.4849257469177246</c:v>
                </c:pt>
                <c:pt idx="33">
                  <c:v>4.6123769283294678</c:v>
                </c:pt>
                <c:pt idx="34">
                  <c:v>4.738825798034668</c:v>
                </c:pt>
                <c:pt idx="35">
                  <c:v>4.8751697540283203</c:v>
                </c:pt>
                <c:pt idx="36">
                  <c:v>4.9948310852050781</c:v>
                </c:pt>
                <c:pt idx="37">
                  <c:v>5.1118638515472412</c:v>
                </c:pt>
                <c:pt idx="38">
                  <c:v>5.2371113300323486</c:v>
                </c:pt>
                <c:pt idx="39">
                  <c:v>5.3531289100646973</c:v>
                </c:pt>
                <c:pt idx="40">
                  <c:v>5.4768846035003662</c:v>
                </c:pt>
                <c:pt idx="41">
                  <c:v>5.5970814228057861</c:v>
                </c:pt>
                <c:pt idx="42">
                  <c:v>5.7332329750061044</c:v>
                </c:pt>
                <c:pt idx="43">
                  <c:v>5.8571603298187256</c:v>
                </c:pt>
                <c:pt idx="44">
                  <c:v>5.9971849918365479</c:v>
                </c:pt>
                <c:pt idx="45">
                  <c:v>6.1289949417114258</c:v>
                </c:pt>
                <c:pt idx="46">
                  <c:v>6.2514934539794922</c:v>
                </c:pt>
                <c:pt idx="47">
                  <c:v>6.3592009544372559</c:v>
                </c:pt>
                <c:pt idx="48">
                  <c:v>6.4748649597167969</c:v>
                </c:pt>
                <c:pt idx="49">
                  <c:v>6.6262085437774658</c:v>
                </c:pt>
                <c:pt idx="50">
                  <c:v>6.7357399463653556</c:v>
                </c:pt>
                <c:pt idx="51">
                  <c:v>6.8608596324920654</c:v>
                </c:pt>
                <c:pt idx="52">
                  <c:v>6.9961504936218262</c:v>
                </c:pt>
                <c:pt idx="53">
                  <c:v>7.1102442741394043</c:v>
                </c:pt>
                <c:pt idx="54">
                  <c:v>7.2449665069580078</c:v>
                </c:pt>
                <c:pt idx="55">
                  <c:v>7.3612253665924072</c:v>
                </c:pt>
                <c:pt idx="56">
                  <c:v>7.4833188056945801</c:v>
                </c:pt>
                <c:pt idx="57">
                  <c:v>7.6045193672180176</c:v>
                </c:pt>
                <c:pt idx="58">
                  <c:v>7.7428257465362549</c:v>
                </c:pt>
                <c:pt idx="59">
                  <c:v>7.8771450519561768</c:v>
                </c:pt>
                <c:pt idx="60">
                  <c:v>8.0446546077728271</c:v>
                </c:pt>
                <c:pt idx="61">
                  <c:v>8.2097775936126709</c:v>
                </c:pt>
                <c:pt idx="62">
                  <c:v>8.3132467269897461</c:v>
                </c:pt>
                <c:pt idx="63">
                  <c:v>8.4595766067504883</c:v>
                </c:pt>
                <c:pt idx="64">
                  <c:v>8.5801029205322266</c:v>
                </c:pt>
                <c:pt idx="65">
                  <c:v>8.6978390216827393</c:v>
                </c:pt>
                <c:pt idx="66">
                  <c:v>8.8214116096496582</c:v>
                </c:pt>
                <c:pt idx="67">
                  <c:v>8.9548351764678955</c:v>
                </c:pt>
                <c:pt idx="68">
                  <c:v>9.0807962417602539</c:v>
                </c:pt>
                <c:pt idx="69">
                  <c:v>9.2111532688140869</c:v>
                </c:pt>
                <c:pt idx="70">
                  <c:v>9.329218864440918</c:v>
                </c:pt>
                <c:pt idx="71">
                  <c:v>9.4530858993530273</c:v>
                </c:pt>
                <c:pt idx="72">
                  <c:v>9.5778181552886963</c:v>
                </c:pt>
                <c:pt idx="73">
                  <c:v>9.6886277198791504</c:v>
                </c:pt>
                <c:pt idx="74">
                  <c:v>9.8103928565979004</c:v>
                </c:pt>
                <c:pt idx="75">
                  <c:v>9.934706449508667</c:v>
                </c:pt>
                <c:pt idx="76">
                  <c:v>10.05895781517029</c:v>
                </c:pt>
                <c:pt idx="77">
                  <c:v>10.178508996963499</c:v>
                </c:pt>
                <c:pt idx="78">
                  <c:v>10.319111824035639</c:v>
                </c:pt>
                <c:pt idx="79">
                  <c:v>10.43918943405151</c:v>
                </c:pt>
                <c:pt idx="80">
                  <c:v>10.56447267532349</c:v>
                </c:pt>
                <c:pt idx="81">
                  <c:v>10.690372467041019</c:v>
                </c:pt>
                <c:pt idx="82">
                  <c:v>10.811930656433111</c:v>
                </c:pt>
                <c:pt idx="83">
                  <c:v>10.93276882171631</c:v>
                </c:pt>
                <c:pt idx="84">
                  <c:v>11.054306745529169</c:v>
                </c:pt>
                <c:pt idx="85">
                  <c:v>11.190499782562259</c:v>
                </c:pt>
                <c:pt idx="86">
                  <c:v>11.31324219703674</c:v>
                </c:pt>
                <c:pt idx="87">
                  <c:v>11.438636541366581</c:v>
                </c:pt>
                <c:pt idx="88">
                  <c:v>11.55762696266174</c:v>
                </c:pt>
                <c:pt idx="89">
                  <c:v>11.687241315841669</c:v>
                </c:pt>
                <c:pt idx="90">
                  <c:v>11.80827307701111</c:v>
                </c:pt>
                <c:pt idx="91">
                  <c:v>11.944195508956909</c:v>
                </c:pt>
                <c:pt idx="92">
                  <c:v>12.06505727767944</c:v>
                </c:pt>
                <c:pt idx="93">
                  <c:v>12.18665790557861</c:v>
                </c:pt>
                <c:pt idx="94">
                  <c:v>12.30925726890564</c:v>
                </c:pt>
                <c:pt idx="95">
                  <c:v>12.43417000770569</c:v>
                </c:pt>
                <c:pt idx="96">
                  <c:v>12.555773019790649</c:v>
                </c:pt>
                <c:pt idx="97">
                  <c:v>12.677695274353029</c:v>
                </c:pt>
                <c:pt idx="98">
                  <c:v>12.81783127784729</c:v>
                </c:pt>
                <c:pt idx="99">
                  <c:v>12.94094014167786</c:v>
                </c:pt>
                <c:pt idx="100">
                  <c:v>13.065084934234619</c:v>
                </c:pt>
                <c:pt idx="101">
                  <c:v>13.189018726348881</c:v>
                </c:pt>
                <c:pt idx="102">
                  <c:v>13.31344819068909</c:v>
                </c:pt>
                <c:pt idx="103">
                  <c:v>13.43407511711121</c:v>
                </c:pt>
                <c:pt idx="104">
                  <c:v>13.558221578598021</c:v>
                </c:pt>
                <c:pt idx="105">
                  <c:v>13.67854380607605</c:v>
                </c:pt>
                <c:pt idx="106">
                  <c:v>13.817806720733641</c:v>
                </c:pt>
                <c:pt idx="107">
                  <c:v>13.941171646118161</c:v>
                </c:pt>
                <c:pt idx="108">
                  <c:v>14.066899538040159</c:v>
                </c:pt>
                <c:pt idx="109">
                  <c:v>14.18642973899841</c:v>
                </c:pt>
                <c:pt idx="110">
                  <c:v>14.307542562484739</c:v>
                </c:pt>
                <c:pt idx="111">
                  <c:v>14.431810140609739</c:v>
                </c:pt>
                <c:pt idx="112">
                  <c:v>14.55504202842712</c:v>
                </c:pt>
                <c:pt idx="113">
                  <c:v>14.69212746620178</c:v>
                </c:pt>
                <c:pt idx="114">
                  <c:v>14.815768241882321</c:v>
                </c:pt>
                <c:pt idx="115">
                  <c:v>14.943585634231569</c:v>
                </c:pt>
                <c:pt idx="116">
                  <c:v>15.06016874313354</c:v>
                </c:pt>
                <c:pt idx="117">
                  <c:v>15.18497467041016</c:v>
                </c:pt>
                <c:pt idx="118">
                  <c:v>15.30805444717407</c:v>
                </c:pt>
                <c:pt idx="119">
                  <c:v>15.428282976150509</c:v>
                </c:pt>
                <c:pt idx="120">
                  <c:v>15.55545210838318</c:v>
                </c:pt>
                <c:pt idx="121">
                  <c:v>15.694438219070429</c:v>
                </c:pt>
                <c:pt idx="122">
                  <c:v>15.81589841842651</c:v>
                </c:pt>
                <c:pt idx="123">
                  <c:v>15.93605208396912</c:v>
                </c:pt>
                <c:pt idx="124">
                  <c:v>16.081852912902828</c:v>
                </c:pt>
                <c:pt idx="125">
                  <c:v>16.196425676345829</c:v>
                </c:pt>
                <c:pt idx="126">
                  <c:v>16.300939083099369</c:v>
                </c:pt>
                <c:pt idx="127">
                  <c:v>16.46584320068359</c:v>
                </c:pt>
                <c:pt idx="128">
                  <c:v>16.57820987701416</c:v>
                </c:pt>
                <c:pt idx="129">
                  <c:v>16.69049429893494</c:v>
                </c:pt>
                <c:pt idx="130">
                  <c:v>16.82948017120361</c:v>
                </c:pt>
                <c:pt idx="131">
                  <c:v>16.932178974151611</c:v>
                </c:pt>
                <c:pt idx="132">
                  <c:v>17.04626297950745</c:v>
                </c:pt>
                <c:pt idx="133">
                  <c:v>17.216283321380619</c:v>
                </c:pt>
                <c:pt idx="134">
                  <c:v>17.349114656448361</c:v>
                </c:pt>
                <c:pt idx="135">
                  <c:v>17.482508182525631</c:v>
                </c:pt>
                <c:pt idx="136">
                  <c:v>17.605386972427372</c:v>
                </c:pt>
                <c:pt idx="137">
                  <c:v>17.72744178771973</c:v>
                </c:pt>
                <c:pt idx="138">
                  <c:v>17.85193490982056</c:v>
                </c:pt>
                <c:pt idx="139">
                  <c:v>17.971796274185181</c:v>
                </c:pt>
                <c:pt idx="140">
                  <c:v>18.111656665801998</c:v>
                </c:pt>
                <c:pt idx="141">
                  <c:v>18.233220338821411</c:v>
                </c:pt>
                <c:pt idx="142">
                  <c:v>18.354557037353519</c:v>
                </c:pt>
                <c:pt idx="143">
                  <c:v>18.479164361953739</c:v>
                </c:pt>
                <c:pt idx="144">
                  <c:v>18.60508394241333</c:v>
                </c:pt>
                <c:pt idx="145">
                  <c:v>18.724891424179081</c:v>
                </c:pt>
                <c:pt idx="146">
                  <c:v>18.8524763584137</c:v>
                </c:pt>
                <c:pt idx="147">
                  <c:v>18.97579026222229</c:v>
                </c:pt>
                <c:pt idx="148">
                  <c:v>19.09898662567139</c:v>
                </c:pt>
                <c:pt idx="149">
                  <c:v>19.24524807929993</c:v>
                </c:pt>
                <c:pt idx="150">
                  <c:v>19.362030744552609</c:v>
                </c:pt>
                <c:pt idx="151">
                  <c:v>19.502261638641361</c:v>
                </c:pt>
                <c:pt idx="152">
                  <c:v>19.60551118850708</c:v>
                </c:pt>
                <c:pt idx="153">
                  <c:v>19.750425100326542</c:v>
                </c:pt>
                <c:pt idx="154">
                  <c:v>19.873764038085941</c:v>
                </c:pt>
                <c:pt idx="155">
                  <c:v>19.98840951919556</c:v>
                </c:pt>
                <c:pt idx="156">
                  <c:v>20.096539497375488</c:v>
                </c:pt>
                <c:pt idx="157">
                  <c:v>20.199204206466671</c:v>
                </c:pt>
                <c:pt idx="158">
                  <c:v>20.321301221847531</c:v>
                </c:pt>
                <c:pt idx="159">
                  <c:v>20.441365003585819</c:v>
                </c:pt>
                <c:pt idx="160">
                  <c:v>20.56261587142944</c:v>
                </c:pt>
                <c:pt idx="161">
                  <c:v>20.695887088775631</c:v>
                </c:pt>
                <c:pt idx="162">
                  <c:v>20.800602197647091</c:v>
                </c:pt>
                <c:pt idx="163">
                  <c:v>20.966935396194462</c:v>
                </c:pt>
                <c:pt idx="164">
                  <c:v>21.07339978218079</c:v>
                </c:pt>
                <c:pt idx="165">
                  <c:v>21.195865631103519</c:v>
                </c:pt>
                <c:pt idx="166">
                  <c:v>21.304071426391602</c:v>
                </c:pt>
                <c:pt idx="167">
                  <c:v>21.44666695594788</c:v>
                </c:pt>
                <c:pt idx="168">
                  <c:v>21.585363864898682</c:v>
                </c:pt>
                <c:pt idx="169">
                  <c:v>21.693216800689701</c:v>
                </c:pt>
                <c:pt idx="170">
                  <c:v>21.83183932304382</c:v>
                </c:pt>
                <c:pt idx="171">
                  <c:v>21.934462785720829</c:v>
                </c:pt>
                <c:pt idx="172">
                  <c:v>22.06640720367432</c:v>
                </c:pt>
                <c:pt idx="173">
                  <c:v>22.181097745895389</c:v>
                </c:pt>
                <c:pt idx="174">
                  <c:v>22.341058492660519</c:v>
                </c:pt>
                <c:pt idx="175">
                  <c:v>22.457021713256839</c:v>
                </c:pt>
                <c:pt idx="176">
                  <c:v>22.570420980453491</c:v>
                </c:pt>
                <c:pt idx="177">
                  <c:v>22.683288812637329</c:v>
                </c:pt>
                <c:pt idx="178">
                  <c:v>22.80813193321228</c:v>
                </c:pt>
                <c:pt idx="179">
                  <c:v>22.965046167373661</c:v>
                </c:pt>
                <c:pt idx="180">
                  <c:v>23.094186305999759</c:v>
                </c:pt>
                <c:pt idx="181">
                  <c:v>23.21435284614563</c:v>
                </c:pt>
                <c:pt idx="182">
                  <c:v>23.318947792053219</c:v>
                </c:pt>
                <c:pt idx="183">
                  <c:v>23.462567090988159</c:v>
                </c:pt>
                <c:pt idx="184">
                  <c:v>23.580382585525509</c:v>
                </c:pt>
                <c:pt idx="185">
                  <c:v>23.687942028045651</c:v>
                </c:pt>
                <c:pt idx="186">
                  <c:v>23.794228076934811</c:v>
                </c:pt>
                <c:pt idx="187">
                  <c:v>23.918060302734379</c:v>
                </c:pt>
                <c:pt idx="188">
                  <c:v>24.03292346000671</c:v>
                </c:pt>
                <c:pt idx="189">
                  <c:v>24.161987543106079</c:v>
                </c:pt>
                <c:pt idx="190">
                  <c:v>24.274734020233151</c:v>
                </c:pt>
                <c:pt idx="191">
                  <c:v>24.380126237869259</c:v>
                </c:pt>
                <c:pt idx="192">
                  <c:v>24.550675630569462</c:v>
                </c:pt>
                <c:pt idx="193">
                  <c:v>24.662437677383419</c:v>
                </c:pt>
                <c:pt idx="194">
                  <c:v>24.787312984466549</c:v>
                </c:pt>
                <c:pt idx="195">
                  <c:v>24.91377687454224</c:v>
                </c:pt>
                <c:pt idx="196">
                  <c:v>25.02498555183411</c:v>
                </c:pt>
                <c:pt idx="197">
                  <c:v>25.176685810089111</c:v>
                </c:pt>
                <c:pt idx="198">
                  <c:v>25.27810263633728</c:v>
                </c:pt>
                <c:pt idx="199">
                  <c:v>25.394124984741211</c:v>
                </c:pt>
                <c:pt idx="200">
                  <c:v>25.545434713363651</c:v>
                </c:pt>
                <c:pt idx="201">
                  <c:v>25.68763256072998</c:v>
                </c:pt>
                <c:pt idx="202">
                  <c:v>25.81095385551453</c:v>
                </c:pt>
                <c:pt idx="203">
                  <c:v>25.95536112785339</c:v>
                </c:pt>
                <c:pt idx="204">
                  <c:v>26.066449165344238</c:v>
                </c:pt>
                <c:pt idx="205">
                  <c:v>26.223194599151611</c:v>
                </c:pt>
                <c:pt idx="206">
                  <c:v>26.338613033294681</c:v>
                </c:pt>
                <c:pt idx="207">
                  <c:v>26.456951141357418</c:v>
                </c:pt>
                <c:pt idx="208">
                  <c:v>26.560270547866821</c:v>
                </c:pt>
                <c:pt idx="209">
                  <c:v>26.710036754608151</c:v>
                </c:pt>
                <c:pt idx="210">
                  <c:v>26.822327136993412</c:v>
                </c:pt>
                <c:pt idx="211">
                  <c:v>26.939649343490601</c:v>
                </c:pt>
                <c:pt idx="212">
                  <c:v>27.047581672668461</c:v>
                </c:pt>
                <c:pt idx="213">
                  <c:v>27.169221162796021</c:v>
                </c:pt>
                <c:pt idx="214">
                  <c:v>27.282119989395142</c:v>
                </c:pt>
                <c:pt idx="215">
                  <c:v>27.385035991668701</c:v>
                </c:pt>
                <c:pt idx="216">
                  <c:v>27.493945598602291</c:v>
                </c:pt>
                <c:pt idx="217">
                  <c:v>27.60836029052734</c:v>
                </c:pt>
                <c:pt idx="218">
                  <c:v>27.74401688575745</c:v>
                </c:pt>
                <c:pt idx="219">
                  <c:v>27.849449872970581</c:v>
                </c:pt>
                <c:pt idx="220">
                  <c:v>27.979734897613529</c:v>
                </c:pt>
                <c:pt idx="221">
                  <c:v>28.113706111907959</c:v>
                </c:pt>
                <c:pt idx="222">
                  <c:v>28.233414649963379</c:v>
                </c:pt>
                <c:pt idx="223">
                  <c:v>28.35521221160889</c:v>
                </c:pt>
                <c:pt idx="224">
                  <c:v>28.479923963546749</c:v>
                </c:pt>
                <c:pt idx="225">
                  <c:v>28.62386870384216</c:v>
                </c:pt>
                <c:pt idx="226">
                  <c:v>28.74241399765015</c:v>
                </c:pt>
                <c:pt idx="227">
                  <c:v>28.857200384140011</c:v>
                </c:pt>
                <c:pt idx="228">
                  <c:v>28.961682558059689</c:v>
                </c:pt>
                <c:pt idx="229">
                  <c:v>29.0772590637207</c:v>
                </c:pt>
                <c:pt idx="230">
                  <c:v>29.20937085151672</c:v>
                </c:pt>
                <c:pt idx="231">
                  <c:v>29.362576007843021</c:v>
                </c:pt>
                <c:pt idx="232">
                  <c:v>29.49375414848328</c:v>
                </c:pt>
                <c:pt idx="233">
                  <c:v>29.59675240516663</c:v>
                </c:pt>
                <c:pt idx="234">
                  <c:v>29.722059726715091</c:v>
                </c:pt>
                <c:pt idx="235">
                  <c:v>29.872808694839481</c:v>
                </c:pt>
                <c:pt idx="236">
                  <c:v>30.01022100448608</c:v>
                </c:pt>
                <c:pt idx="237">
                  <c:v>30.117469072341919</c:v>
                </c:pt>
                <c:pt idx="238">
                  <c:v>30.234305858612061</c:v>
                </c:pt>
                <c:pt idx="239">
                  <c:v>30.376800537109379</c:v>
                </c:pt>
                <c:pt idx="240">
                  <c:v>30.545802593231201</c:v>
                </c:pt>
                <c:pt idx="241">
                  <c:v>30.669324636459351</c:v>
                </c:pt>
                <c:pt idx="242">
                  <c:v>30.788470029830929</c:v>
                </c:pt>
                <c:pt idx="243">
                  <c:v>30.90299558639526</c:v>
                </c:pt>
                <c:pt idx="244">
                  <c:v>31.00608921051025</c:v>
                </c:pt>
                <c:pt idx="245">
                  <c:v>31.13489556312561</c:v>
                </c:pt>
                <c:pt idx="246">
                  <c:v>31.256489515304569</c:v>
                </c:pt>
                <c:pt idx="247">
                  <c:v>31.424043655395511</c:v>
                </c:pt>
                <c:pt idx="248">
                  <c:v>31.52410626411438</c:v>
                </c:pt>
                <c:pt idx="249">
                  <c:v>31.64431619644165</c:v>
                </c:pt>
                <c:pt idx="250">
                  <c:v>31.78505969047546</c:v>
                </c:pt>
                <c:pt idx="251">
                  <c:v>31.89304423332214</c:v>
                </c:pt>
                <c:pt idx="252">
                  <c:v>32.032651901245117</c:v>
                </c:pt>
                <c:pt idx="253">
                  <c:v>32.155129671096802</c:v>
                </c:pt>
                <c:pt idx="254">
                  <c:v>32.278836250305183</c:v>
                </c:pt>
                <c:pt idx="255">
                  <c:v>32.418297529220581</c:v>
                </c:pt>
                <c:pt idx="256">
                  <c:v>32.523674249649048</c:v>
                </c:pt>
                <c:pt idx="257">
                  <c:v>32.674958467483521</c:v>
                </c:pt>
                <c:pt idx="258">
                  <c:v>32.832305908203118</c:v>
                </c:pt>
                <c:pt idx="259">
                  <c:v>32.947010517120361</c:v>
                </c:pt>
                <c:pt idx="260">
                  <c:v>33.049993991851807</c:v>
                </c:pt>
                <c:pt idx="261">
                  <c:v>33.16256046295166</c:v>
                </c:pt>
                <c:pt idx="262">
                  <c:v>33.274567604064941</c:v>
                </c:pt>
                <c:pt idx="263">
                  <c:v>33.4163978099823</c:v>
                </c:pt>
                <c:pt idx="264">
                  <c:v>33.538879871368408</c:v>
                </c:pt>
                <c:pt idx="265">
                  <c:v>33.685583829879761</c:v>
                </c:pt>
                <c:pt idx="266">
                  <c:v>33.827363967895508</c:v>
                </c:pt>
                <c:pt idx="267">
                  <c:v>33.94723653793335</c:v>
                </c:pt>
                <c:pt idx="268">
                  <c:v>34.076615571975708</c:v>
                </c:pt>
                <c:pt idx="269">
                  <c:v>34.214887619018548</c:v>
                </c:pt>
                <c:pt idx="270">
                  <c:v>34.327298402786248</c:v>
                </c:pt>
                <c:pt idx="271">
                  <c:v>34.437403202056878</c:v>
                </c:pt>
                <c:pt idx="272">
                  <c:v>34.580183744430542</c:v>
                </c:pt>
                <c:pt idx="273">
                  <c:v>34.707062244415283</c:v>
                </c:pt>
                <c:pt idx="274">
                  <c:v>34.868271589279168</c:v>
                </c:pt>
                <c:pt idx="275">
                  <c:v>34.977717638015747</c:v>
                </c:pt>
                <c:pt idx="276">
                  <c:v>35.083876132965088</c:v>
                </c:pt>
                <c:pt idx="277">
                  <c:v>35.189761400222778</c:v>
                </c:pt>
                <c:pt idx="278">
                  <c:v>35.327563047409058</c:v>
                </c:pt>
                <c:pt idx="279">
                  <c:v>35.448916673660278</c:v>
                </c:pt>
                <c:pt idx="280">
                  <c:v>35.581580400466919</c:v>
                </c:pt>
                <c:pt idx="281">
                  <c:v>35.701808214187622</c:v>
                </c:pt>
                <c:pt idx="282">
                  <c:v>35.818187475204468</c:v>
                </c:pt>
                <c:pt idx="283">
                  <c:v>35.952723503112793</c:v>
                </c:pt>
                <c:pt idx="284">
                  <c:v>37.3299560546875</c:v>
                </c:pt>
                <c:pt idx="285">
                  <c:v>37.451409101486213</c:v>
                </c:pt>
                <c:pt idx="286">
                  <c:v>37.564358949661248</c:v>
                </c:pt>
                <c:pt idx="287">
                  <c:v>37.671777725219727</c:v>
                </c:pt>
                <c:pt idx="288">
                  <c:v>37.77662467956543</c:v>
                </c:pt>
                <c:pt idx="289">
                  <c:v>37.894761562347412</c:v>
                </c:pt>
                <c:pt idx="290">
                  <c:v>38.032347917556763</c:v>
                </c:pt>
                <c:pt idx="291">
                  <c:v>38.138716220855713</c:v>
                </c:pt>
                <c:pt idx="292">
                  <c:v>38.266505718231201</c:v>
                </c:pt>
                <c:pt idx="293">
                  <c:v>38.402185916900628</c:v>
                </c:pt>
                <c:pt idx="294">
                  <c:v>38.550407886505127</c:v>
                </c:pt>
                <c:pt idx="295">
                  <c:v>38.671886682510383</c:v>
                </c:pt>
                <c:pt idx="296">
                  <c:v>38.785095453262329</c:v>
                </c:pt>
                <c:pt idx="297">
                  <c:v>38.901525020599372</c:v>
                </c:pt>
                <c:pt idx="298">
                  <c:v>39.009046792984009</c:v>
                </c:pt>
                <c:pt idx="299">
                  <c:v>39.130394458770752</c:v>
                </c:pt>
                <c:pt idx="300">
                  <c:v>39.302667617797852</c:v>
                </c:pt>
                <c:pt idx="301">
                  <c:v>39.406051635742188</c:v>
                </c:pt>
                <c:pt idx="302">
                  <c:v>39.548019170761108</c:v>
                </c:pt>
                <c:pt idx="303">
                  <c:v>39.667149782180793</c:v>
                </c:pt>
                <c:pt idx="304">
                  <c:v>39.792547464370728</c:v>
                </c:pt>
                <c:pt idx="305">
                  <c:v>39.9187912940979</c:v>
                </c:pt>
                <c:pt idx="306">
                  <c:v>40.078141927719123</c:v>
                </c:pt>
                <c:pt idx="307">
                  <c:v>40.207241058349609</c:v>
                </c:pt>
                <c:pt idx="308">
                  <c:v>40.31322455406189</c:v>
                </c:pt>
                <c:pt idx="309">
                  <c:v>40.45129919052124</c:v>
                </c:pt>
                <c:pt idx="310">
                  <c:v>40.56993842124939</c:v>
                </c:pt>
                <c:pt idx="311">
                  <c:v>40.692194223403931</c:v>
                </c:pt>
                <c:pt idx="312">
                  <c:v>40.828985214233398</c:v>
                </c:pt>
                <c:pt idx="313">
                  <c:v>40.938401460647583</c:v>
                </c:pt>
                <c:pt idx="314">
                  <c:v>41.059381008148193</c:v>
                </c:pt>
                <c:pt idx="315">
                  <c:v>41.196552515029907</c:v>
                </c:pt>
                <c:pt idx="316">
                  <c:v>41.334967613220208</c:v>
                </c:pt>
                <c:pt idx="317">
                  <c:v>41.445900917053223</c:v>
                </c:pt>
                <c:pt idx="318">
                  <c:v>41.569534540176392</c:v>
                </c:pt>
                <c:pt idx="319">
                  <c:v>41.694540023803711</c:v>
                </c:pt>
                <c:pt idx="320">
                  <c:v>41.833367347717292</c:v>
                </c:pt>
                <c:pt idx="321">
                  <c:v>41.946704626083367</c:v>
                </c:pt>
                <c:pt idx="322">
                  <c:v>42.088650941848748</c:v>
                </c:pt>
                <c:pt idx="323">
                  <c:v>42.221560001373291</c:v>
                </c:pt>
                <c:pt idx="324">
                  <c:v>42.348066806793213</c:v>
                </c:pt>
                <c:pt idx="325">
                  <c:v>42.451534986495972</c:v>
                </c:pt>
                <c:pt idx="326">
                  <c:v>42.564788579940803</c:v>
                </c:pt>
                <c:pt idx="327">
                  <c:v>42.705304861068733</c:v>
                </c:pt>
                <c:pt idx="328">
                  <c:v>42.819286823272712</c:v>
                </c:pt>
                <c:pt idx="329">
                  <c:v>42.94151496887207</c:v>
                </c:pt>
                <c:pt idx="330">
                  <c:v>43.056346654891968</c:v>
                </c:pt>
                <c:pt idx="331">
                  <c:v>43.216413736343377</c:v>
                </c:pt>
                <c:pt idx="332">
                  <c:v>43.360282421112061</c:v>
                </c:pt>
                <c:pt idx="333">
                  <c:v>43.506147146224983</c:v>
                </c:pt>
                <c:pt idx="334">
                  <c:v>43.60795259475708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2.062077359357152</c:v>
                </c:pt>
                <c:pt idx="1">
                  <c:v>2.186249093213354</c:v>
                </c:pt>
                <c:pt idx="2">
                  <c:v>2.301479653516088</c:v>
                </c:pt>
                <c:pt idx="3">
                  <c:v>2.4067323962834219</c:v>
                </c:pt>
                <c:pt idx="4">
                  <c:v>2.520027951398168</c:v>
                </c:pt>
                <c:pt idx="5">
                  <c:v>2.6438401500370841</c:v>
                </c:pt>
                <c:pt idx="6">
                  <c:v>2.7650776664402819</c:v>
                </c:pt>
                <c:pt idx="7">
                  <c:v>2.887258605160985</c:v>
                </c:pt>
                <c:pt idx="8">
                  <c:v>3.0055452148106441</c:v>
                </c:pt>
                <c:pt idx="9">
                  <c:v>3.120031670728002</c:v>
                </c:pt>
                <c:pt idx="10">
                  <c:v>3.2750511924412589</c:v>
                </c:pt>
                <c:pt idx="11">
                  <c:v>3.4044445315983629</c:v>
                </c:pt>
                <c:pt idx="12">
                  <c:v>3.519745186963354</c:v>
                </c:pt>
                <c:pt idx="13">
                  <c:v>3.6479104320195059</c:v>
                </c:pt>
                <c:pt idx="14">
                  <c:v>3.7781954566624498</c:v>
                </c:pt>
                <c:pt idx="15">
                  <c:v>3.8866527835514879</c:v>
                </c:pt>
                <c:pt idx="16">
                  <c:v>4.0408485690739493</c:v>
                </c:pt>
                <c:pt idx="17">
                  <c:v>4.160267905392919</c:v>
                </c:pt>
                <c:pt idx="18">
                  <c:v>4.272124127545629</c:v>
                </c:pt>
                <c:pt idx="19">
                  <c:v>4.3974893848088126</c:v>
                </c:pt>
                <c:pt idx="20">
                  <c:v>4.5277553359654288</c:v>
                </c:pt>
                <c:pt idx="21">
                  <c:v>4.6493306914952139</c:v>
                </c:pt>
                <c:pt idx="22">
                  <c:v>4.7568994323399414</c:v>
                </c:pt>
                <c:pt idx="23">
                  <c:v>4.9007731238987784</c:v>
                </c:pt>
                <c:pt idx="24">
                  <c:v>5.0108104507115234</c:v>
                </c:pt>
                <c:pt idx="25">
                  <c:v>5.1581662456181387</c:v>
                </c:pt>
                <c:pt idx="26">
                  <c:v>5.3207240859654288</c:v>
                </c:pt>
                <c:pt idx="27">
                  <c:v>5.4459524909642081</c:v>
                </c:pt>
                <c:pt idx="28">
                  <c:v>5.5602036277439932</c:v>
                </c:pt>
                <c:pt idx="29">
                  <c:v>5.6828542510655264</c:v>
                </c:pt>
                <c:pt idx="30">
                  <c:v>5.7894948283818106</c:v>
                </c:pt>
                <c:pt idx="31">
                  <c:v>5.9528427879002432</c:v>
                </c:pt>
                <c:pt idx="32">
                  <c:v>6.0557220737126212</c:v>
                </c:pt>
                <c:pt idx="33">
                  <c:v>6.1831732551243643</c:v>
                </c:pt>
                <c:pt idx="34">
                  <c:v>2.6436817649978111E-2</c:v>
                </c:pt>
                <c:pt idx="35">
                  <c:v>0.16278077364363039</c:v>
                </c:pt>
                <c:pt idx="36">
                  <c:v>0.28244210482038828</c:v>
                </c:pt>
                <c:pt idx="37">
                  <c:v>0.39947487116255143</c:v>
                </c:pt>
                <c:pt idx="38">
                  <c:v>0.52472234964765885</c:v>
                </c:pt>
                <c:pt idx="39">
                  <c:v>0.64073992968000748</c:v>
                </c:pt>
                <c:pt idx="40">
                  <c:v>0.76449562311567631</c:v>
                </c:pt>
                <c:pt idx="41">
                  <c:v>0.88469244242109635</c:v>
                </c:pt>
                <c:pt idx="42">
                  <c:v>1.0208439946214141</c:v>
                </c:pt>
                <c:pt idx="43">
                  <c:v>1.1447713494340359</c:v>
                </c:pt>
                <c:pt idx="44">
                  <c:v>1.284796011451858</c:v>
                </c:pt>
                <c:pt idx="45">
                  <c:v>1.4166059613267361</c:v>
                </c:pt>
                <c:pt idx="46">
                  <c:v>1.5391044735948021</c:v>
                </c:pt>
                <c:pt idx="47">
                  <c:v>1.646811974052566</c:v>
                </c:pt>
                <c:pt idx="48">
                  <c:v>1.762475979332107</c:v>
                </c:pt>
                <c:pt idx="49">
                  <c:v>1.9138195633927759</c:v>
                </c:pt>
                <c:pt idx="50">
                  <c:v>2.0233509659806672</c:v>
                </c:pt>
                <c:pt idx="51">
                  <c:v>2.1484706521073762</c:v>
                </c:pt>
                <c:pt idx="52">
                  <c:v>2.2837615132371361</c:v>
                </c:pt>
                <c:pt idx="53">
                  <c:v>2.3978552937547151</c:v>
                </c:pt>
                <c:pt idx="54">
                  <c:v>2.5325775265733181</c:v>
                </c:pt>
                <c:pt idx="55">
                  <c:v>2.648836386207718</c:v>
                </c:pt>
                <c:pt idx="56">
                  <c:v>2.77092982530989</c:v>
                </c:pt>
                <c:pt idx="57">
                  <c:v>2.8921303868333279</c:v>
                </c:pt>
                <c:pt idx="58">
                  <c:v>3.0304367661515652</c:v>
                </c:pt>
                <c:pt idx="59">
                  <c:v>3.1647560715714871</c:v>
                </c:pt>
                <c:pt idx="60">
                  <c:v>3.332265627388137</c:v>
                </c:pt>
                <c:pt idx="61">
                  <c:v>3.4973886132279808</c:v>
                </c:pt>
                <c:pt idx="62">
                  <c:v>3.600857746605056</c:v>
                </c:pt>
                <c:pt idx="63">
                  <c:v>3.7471876263657982</c:v>
                </c:pt>
                <c:pt idx="64">
                  <c:v>3.867713940147536</c:v>
                </c:pt>
                <c:pt idx="65">
                  <c:v>3.9854500412980491</c:v>
                </c:pt>
                <c:pt idx="66">
                  <c:v>4.1090226292649694</c:v>
                </c:pt>
                <c:pt idx="67">
                  <c:v>4.2424461960832058</c:v>
                </c:pt>
                <c:pt idx="68">
                  <c:v>4.3684072613755642</c:v>
                </c:pt>
                <c:pt idx="69">
                  <c:v>4.4987642884293972</c:v>
                </c:pt>
                <c:pt idx="70">
                  <c:v>4.6168298840562283</c:v>
                </c:pt>
                <c:pt idx="71">
                  <c:v>4.7406969189683377</c:v>
                </c:pt>
                <c:pt idx="72">
                  <c:v>4.8654291749040066</c:v>
                </c:pt>
                <c:pt idx="73">
                  <c:v>4.9762387394944607</c:v>
                </c:pt>
                <c:pt idx="74">
                  <c:v>5.0980038762132107</c:v>
                </c:pt>
                <c:pt idx="75">
                  <c:v>5.2223174691239773</c:v>
                </c:pt>
                <c:pt idx="76">
                  <c:v>5.3465688347855984</c:v>
                </c:pt>
                <c:pt idx="77">
                  <c:v>5.4661200165788113</c:v>
                </c:pt>
                <c:pt idx="78">
                  <c:v>5.6067228436509549</c:v>
                </c:pt>
                <c:pt idx="79">
                  <c:v>5.726800453666824</c:v>
                </c:pt>
                <c:pt idx="80">
                  <c:v>5.8520836949387967</c:v>
                </c:pt>
                <c:pt idx="81">
                  <c:v>5.977983486656326</c:v>
                </c:pt>
                <c:pt idx="82">
                  <c:v>6.0995416760484158</c:v>
                </c:pt>
                <c:pt idx="83">
                  <c:v>6.2203798413316189</c:v>
                </c:pt>
                <c:pt idx="84">
                  <c:v>5.8732457964898482E-2</c:v>
                </c:pt>
                <c:pt idx="85">
                  <c:v>0.19492549499797951</c:v>
                </c:pt>
                <c:pt idx="86">
                  <c:v>0.31766790947246681</c:v>
                </c:pt>
                <c:pt idx="87">
                  <c:v>0.44306225380230091</c:v>
                </c:pt>
                <c:pt idx="88">
                  <c:v>0.56205267509746681</c:v>
                </c:pt>
                <c:pt idx="89">
                  <c:v>0.69166702827739845</c:v>
                </c:pt>
                <c:pt idx="90">
                  <c:v>0.81269878944683205</c:v>
                </c:pt>
                <c:pt idx="91">
                  <c:v>0.94862122139263283</c:v>
                </c:pt>
                <c:pt idx="92">
                  <c:v>1.069482990115167</c:v>
                </c:pt>
                <c:pt idx="93">
                  <c:v>1.1910836180143369</c:v>
                </c:pt>
                <c:pt idx="94">
                  <c:v>1.3136829813413631</c:v>
                </c:pt>
                <c:pt idx="95">
                  <c:v>1.4385957201414119</c:v>
                </c:pt>
                <c:pt idx="96">
                  <c:v>1.5601987322263731</c:v>
                </c:pt>
                <c:pt idx="97">
                  <c:v>1.682120986788751</c:v>
                </c:pt>
                <c:pt idx="98">
                  <c:v>1.8222569902830139</c:v>
                </c:pt>
                <c:pt idx="99">
                  <c:v>1.9453658541135801</c:v>
                </c:pt>
                <c:pt idx="100">
                  <c:v>2.0695106466703428</c:v>
                </c:pt>
                <c:pt idx="101">
                  <c:v>2.193444438784601</c:v>
                </c:pt>
                <c:pt idx="102">
                  <c:v>2.317873903124811</c:v>
                </c:pt>
                <c:pt idx="103">
                  <c:v>2.4385008295469301</c:v>
                </c:pt>
                <c:pt idx="104">
                  <c:v>2.5626472910337461</c:v>
                </c:pt>
                <c:pt idx="105">
                  <c:v>2.682969518511773</c:v>
                </c:pt>
                <c:pt idx="106">
                  <c:v>2.8222324331693658</c:v>
                </c:pt>
                <c:pt idx="107">
                  <c:v>2.9455973585538882</c:v>
                </c:pt>
                <c:pt idx="108">
                  <c:v>3.0713252504758848</c:v>
                </c:pt>
                <c:pt idx="109">
                  <c:v>3.1908554514341358</c:v>
                </c:pt>
                <c:pt idx="110">
                  <c:v>3.311968274920464</c:v>
                </c:pt>
                <c:pt idx="111">
                  <c:v>3.4362358530454649</c:v>
                </c:pt>
                <c:pt idx="112">
                  <c:v>3.5594677408628481</c:v>
                </c:pt>
                <c:pt idx="113">
                  <c:v>3.6965531786375059</c:v>
                </c:pt>
                <c:pt idx="114">
                  <c:v>3.820193954318047</c:v>
                </c:pt>
                <c:pt idx="115">
                  <c:v>3.948011346667291</c:v>
                </c:pt>
                <c:pt idx="116">
                  <c:v>4.0645944555692681</c:v>
                </c:pt>
                <c:pt idx="117">
                  <c:v>4.1894003828458803</c:v>
                </c:pt>
                <c:pt idx="118">
                  <c:v>4.3124801596097946</c:v>
                </c:pt>
                <c:pt idx="119">
                  <c:v>4.4327086885862359</c:v>
                </c:pt>
                <c:pt idx="120">
                  <c:v>4.5598778208189019</c:v>
                </c:pt>
                <c:pt idx="121">
                  <c:v>4.6988639315061578</c:v>
                </c:pt>
                <c:pt idx="122">
                  <c:v>4.8203241308622369</c:v>
                </c:pt>
                <c:pt idx="123">
                  <c:v>4.9404777964048394</c:v>
                </c:pt>
                <c:pt idx="124">
                  <c:v>5.0862786253385552</c:v>
                </c:pt>
                <c:pt idx="125">
                  <c:v>5.2008513887815484</c:v>
                </c:pt>
                <c:pt idx="126">
                  <c:v>5.3053647955350884</c:v>
                </c:pt>
                <c:pt idx="127">
                  <c:v>5.470268913119317</c:v>
                </c:pt>
                <c:pt idx="128">
                  <c:v>5.5826355894498834</c:v>
                </c:pt>
                <c:pt idx="129">
                  <c:v>5.6949200113706597</c:v>
                </c:pt>
                <c:pt idx="130">
                  <c:v>5.8339058836393356</c:v>
                </c:pt>
                <c:pt idx="131">
                  <c:v>5.9366046865873354</c:v>
                </c:pt>
                <c:pt idx="132">
                  <c:v>6.0506886919431686</c:v>
                </c:pt>
                <c:pt idx="133">
                  <c:v>6.2207090338163384</c:v>
                </c:pt>
                <c:pt idx="134">
                  <c:v>7.035506170450144E-2</c:v>
                </c:pt>
                <c:pt idx="135">
                  <c:v>0.20374858778177199</c:v>
                </c:pt>
                <c:pt idx="136">
                  <c:v>0.32662737768350542</c:v>
                </c:pt>
                <c:pt idx="137">
                  <c:v>0.44868219297586381</c:v>
                </c:pt>
                <c:pt idx="138">
                  <c:v>0.57317531507669384</c:v>
                </c:pt>
                <c:pt idx="139">
                  <c:v>0.69303667944131786</c:v>
                </c:pt>
                <c:pt idx="140">
                  <c:v>0.83289707105813904</c:v>
                </c:pt>
                <c:pt idx="141">
                  <c:v>0.95446074407754833</c:v>
                </c:pt>
                <c:pt idx="142">
                  <c:v>1.075797442609653</c:v>
                </c:pt>
                <c:pt idx="143">
                  <c:v>1.200404767209873</c:v>
                </c:pt>
                <c:pt idx="144">
                  <c:v>1.3263243476694671</c:v>
                </c:pt>
                <c:pt idx="145">
                  <c:v>1.4461318294352139</c:v>
                </c:pt>
                <c:pt idx="146">
                  <c:v>1.573716763669833</c:v>
                </c:pt>
                <c:pt idx="147">
                  <c:v>1.697030667478427</c:v>
                </c:pt>
                <c:pt idx="148">
                  <c:v>1.8202270309275239</c:v>
                </c:pt>
                <c:pt idx="149">
                  <c:v>1.966488484556064</c:v>
                </c:pt>
                <c:pt idx="150">
                  <c:v>2.0832711498087488</c:v>
                </c:pt>
                <c:pt idx="151">
                  <c:v>2.2235020438974948</c:v>
                </c:pt>
                <c:pt idx="152">
                  <c:v>2.3267515937632171</c:v>
                </c:pt>
                <c:pt idx="153">
                  <c:v>2.4716655055826759</c:v>
                </c:pt>
                <c:pt idx="154">
                  <c:v>2.5950044433420749</c:v>
                </c:pt>
                <c:pt idx="155">
                  <c:v>2.7096499244516941</c:v>
                </c:pt>
                <c:pt idx="156">
                  <c:v>2.8177799026316248</c:v>
                </c:pt>
                <c:pt idx="157">
                  <c:v>2.9204446117228118</c:v>
                </c:pt>
                <c:pt idx="158">
                  <c:v>3.0425416271036712</c:v>
                </c:pt>
                <c:pt idx="159">
                  <c:v>3.162605408841952</c:v>
                </c:pt>
                <c:pt idx="160">
                  <c:v>3.2838562766855799</c:v>
                </c:pt>
                <c:pt idx="161">
                  <c:v>3.4171274940317722</c:v>
                </c:pt>
                <c:pt idx="162">
                  <c:v>3.5218426029032321</c:v>
                </c:pt>
                <c:pt idx="163">
                  <c:v>3.688175801450595</c:v>
                </c:pt>
                <c:pt idx="164">
                  <c:v>3.7946401874369231</c:v>
                </c:pt>
                <c:pt idx="165">
                  <c:v>3.917106036359653</c:v>
                </c:pt>
                <c:pt idx="166">
                  <c:v>4.0253118316477394</c:v>
                </c:pt>
                <c:pt idx="167">
                  <c:v>4.167907361204013</c:v>
                </c:pt>
                <c:pt idx="168">
                  <c:v>4.3066042701548186</c:v>
                </c:pt>
                <c:pt idx="169">
                  <c:v>4.4144572059458342</c:v>
                </c:pt>
                <c:pt idx="170">
                  <c:v>4.5530797282999602</c:v>
                </c:pt>
                <c:pt idx="171">
                  <c:v>4.6557031909769622</c:v>
                </c:pt>
                <c:pt idx="172">
                  <c:v>4.7876476089304534</c:v>
                </c:pt>
                <c:pt idx="173">
                  <c:v>4.9023381511515227</c:v>
                </c:pt>
                <c:pt idx="174">
                  <c:v>5.0622988979166594</c:v>
                </c:pt>
                <c:pt idx="175">
                  <c:v>5.1782621185129729</c:v>
                </c:pt>
                <c:pt idx="176">
                  <c:v>5.2916613857096282</c:v>
                </c:pt>
                <c:pt idx="177">
                  <c:v>5.4045292178934661</c:v>
                </c:pt>
                <c:pt idx="178">
                  <c:v>5.5293723384684172</c:v>
                </c:pt>
                <c:pt idx="179">
                  <c:v>5.6862865726297942</c:v>
                </c:pt>
                <c:pt idx="180">
                  <c:v>5.8154267112558928</c:v>
                </c:pt>
                <c:pt idx="181">
                  <c:v>5.9355932514017669</c:v>
                </c:pt>
                <c:pt idx="182">
                  <c:v>6.0401881973093596</c:v>
                </c:pt>
                <c:pt idx="183">
                  <c:v>6.1838074962442962</c:v>
                </c:pt>
                <c:pt idx="184">
                  <c:v>1.8437683602063409E-2</c:v>
                </c:pt>
                <c:pt idx="185">
                  <c:v>0.12599712612220501</c:v>
                </c:pt>
                <c:pt idx="186">
                  <c:v>0.23228317501136519</c:v>
                </c:pt>
                <c:pt idx="187">
                  <c:v>0.35611540081092569</c:v>
                </c:pt>
                <c:pt idx="188">
                  <c:v>0.47097855808326461</c:v>
                </c:pt>
                <c:pt idx="189">
                  <c:v>0.60004264118262984</c:v>
                </c:pt>
                <c:pt idx="190">
                  <c:v>0.71278911830970493</c:v>
                </c:pt>
                <c:pt idx="191">
                  <c:v>0.81818133594581333</c:v>
                </c:pt>
                <c:pt idx="192">
                  <c:v>0.98873072864600864</c:v>
                </c:pt>
                <c:pt idx="193">
                  <c:v>1.100492775459974</c:v>
                </c:pt>
                <c:pt idx="194">
                  <c:v>1.225368082543103</c:v>
                </c:pt>
                <c:pt idx="195">
                  <c:v>1.3518319726187871</c:v>
                </c:pt>
                <c:pt idx="196">
                  <c:v>1.463040649910657</c:v>
                </c:pt>
                <c:pt idx="197">
                  <c:v>1.6147409081656621</c:v>
                </c:pt>
                <c:pt idx="198">
                  <c:v>1.716157734413831</c:v>
                </c:pt>
                <c:pt idx="199">
                  <c:v>1.8321800828177619</c:v>
                </c:pt>
                <c:pt idx="200">
                  <c:v>1.983489811440198</c:v>
                </c:pt>
                <c:pt idx="201">
                  <c:v>2.1256876588065312</c:v>
                </c:pt>
                <c:pt idx="202">
                  <c:v>2.2490089535910771</c:v>
                </c:pt>
                <c:pt idx="203">
                  <c:v>2.3934162259299439</c:v>
                </c:pt>
                <c:pt idx="204">
                  <c:v>2.504504263420789</c:v>
                </c:pt>
                <c:pt idx="205">
                  <c:v>2.6612496972281621</c:v>
                </c:pt>
                <c:pt idx="206">
                  <c:v>2.776668131371228</c:v>
                </c:pt>
                <c:pt idx="207">
                  <c:v>2.8950062394339731</c:v>
                </c:pt>
                <c:pt idx="208">
                  <c:v>2.998325645943372</c:v>
                </c:pt>
                <c:pt idx="209">
                  <c:v>3.148091852684705</c:v>
                </c:pt>
                <c:pt idx="210">
                  <c:v>3.2603822350699589</c:v>
                </c:pt>
                <c:pt idx="211">
                  <c:v>3.3777044415671509</c:v>
                </c:pt>
                <c:pt idx="212">
                  <c:v>3.4856367707450069</c:v>
                </c:pt>
                <c:pt idx="213">
                  <c:v>3.6072762608725708</c:v>
                </c:pt>
                <c:pt idx="214">
                  <c:v>3.7201750874716919</c:v>
                </c:pt>
                <c:pt idx="215">
                  <c:v>3.823091089745251</c:v>
                </c:pt>
                <c:pt idx="216">
                  <c:v>3.9320006966788452</c:v>
                </c:pt>
                <c:pt idx="217">
                  <c:v>4.0464153886038936</c:v>
                </c:pt>
                <c:pt idx="218">
                  <c:v>4.1820719838339961</c:v>
                </c:pt>
                <c:pt idx="219">
                  <c:v>4.2875049710471318</c:v>
                </c:pt>
                <c:pt idx="220">
                  <c:v>4.4177899956900761</c:v>
                </c:pt>
                <c:pt idx="221">
                  <c:v>4.5517612099845097</c:v>
                </c:pt>
                <c:pt idx="222">
                  <c:v>4.6714697480399296</c:v>
                </c:pt>
                <c:pt idx="223">
                  <c:v>4.7932673096854366</c:v>
                </c:pt>
                <c:pt idx="224">
                  <c:v>4.9179790616233037</c:v>
                </c:pt>
                <c:pt idx="225">
                  <c:v>5.0619238019187138</c:v>
                </c:pt>
                <c:pt idx="226">
                  <c:v>5.1804690957266972</c:v>
                </c:pt>
                <c:pt idx="227">
                  <c:v>5.2952554822165654</c:v>
                </c:pt>
                <c:pt idx="228">
                  <c:v>5.3997376561362431</c:v>
                </c:pt>
                <c:pt idx="229">
                  <c:v>5.5153141617972539</c:v>
                </c:pt>
                <c:pt idx="230">
                  <c:v>5.6474259495932744</c:v>
                </c:pt>
                <c:pt idx="231">
                  <c:v>5.8006311059195683</c:v>
                </c:pt>
                <c:pt idx="232">
                  <c:v>5.9318092465598271</c:v>
                </c:pt>
                <c:pt idx="233">
                  <c:v>6.0348075032431767</c:v>
                </c:pt>
                <c:pt idx="234">
                  <c:v>6.1601148247916386</c:v>
                </c:pt>
                <c:pt idx="235">
                  <c:v>2.7678485736441771E-2</c:v>
                </c:pt>
                <c:pt idx="236">
                  <c:v>0.16509079538304819</c:v>
                </c:pt>
                <c:pt idx="237">
                  <c:v>0.27233886323888318</c:v>
                </c:pt>
                <c:pt idx="238">
                  <c:v>0.38917564950902478</c:v>
                </c:pt>
                <c:pt idx="239">
                  <c:v>0.53167032800633918</c:v>
                </c:pt>
                <c:pt idx="240">
                  <c:v>0.70067238412816546</c:v>
                </c:pt>
                <c:pt idx="241">
                  <c:v>0.82419442735631476</c:v>
                </c:pt>
                <c:pt idx="242">
                  <c:v>0.94333982072789679</c:v>
                </c:pt>
                <c:pt idx="243">
                  <c:v>1.057865377292228</c:v>
                </c:pt>
                <c:pt idx="244">
                  <c:v>1.160959001407218</c:v>
                </c:pt>
                <c:pt idx="245">
                  <c:v>1.2897653540225751</c:v>
                </c:pt>
                <c:pt idx="246">
                  <c:v>1.4113593062015299</c:v>
                </c:pt>
                <c:pt idx="247">
                  <c:v>1.5789134462924721</c:v>
                </c:pt>
                <c:pt idx="248">
                  <c:v>1.6789760550113439</c:v>
                </c:pt>
                <c:pt idx="249">
                  <c:v>1.7991859873386149</c:v>
                </c:pt>
                <c:pt idx="250">
                  <c:v>1.9399294813724279</c:v>
                </c:pt>
                <c:pt idx="251">
                  <c:v>2.0479140242191081</c:v>
                </c:pt>
                <c:pt idx="252">
                  <c:v>2.1875216921420808</c:v>
                </c:pt>
                <c:pt idx="253">
                  <c:v>2.3099994619937658</c:v>
                </c:pt>
                <c:pt idx="254">
                  <c:v>2.4337060412021398</c:v>
                </c:pt>
                <c:pt idx="255">
                  <c:v>2.5731673201175451</c:v>
                </c:pt>
                <c:pt idx="256">
                  <c:v>2.6785440405460119</c:v>
                </c:pt>
                <c:pt idx="257">
                  <c:v>2.829828258380485</c:v>
                </c:pt>
                <c:pt idx="258">
                  <c:v>2.9871756991000891</c:v>
                </c:pt>
                <c:pt idx="259">
                  <c:v>3.1018803080173249</c:v>
                </c:pt>
                <c:pt idx="260">
                  <c:v>3.2048637827487712</c:v>
                </c:pt>
                <c:pt idx="261">
                  <c:v>3.3174302538486242</c:v>
                </c:pt>
                <c:pt idx="262">
                  <c:v>3.429437394961905</c:v>
                </c:pt>
                <c:pt idx="263">
                  <c:v>3.5712676008792639</c:v>
                </c:pt>
                <c:pt idx="264">
                  <c:v>3.6937496622653718</c:v>
                </c:pt>
                <c:pt idx="265">
                  <c:v>3.8404536207767248</c:v>
                </c:pt>
                <c:pt idx="266">
                  <c:v>3.9822337587924719</c:v>
                </c:pt>
                <c:pt idx="267">
                  <c:v>4.1021063288303132</c:v>
                </c:pt>
                <c:pt idx="268">
                  <c:v>4.2314853628726716</c:v>
                </c:pt>
                <c:pt idx="269">
                  <c:v>4.3697574099155183</c:v>
                </c:pt>
                <c:pt idx="270">
                  <c:v>4.4821681936832194</c:v>
                </c:pt>
                <c:pt idx="271">
                  <c:v>4.5922729929538484</c:v>
                </c:pt>
                <c:pt idx="272">
                  <c:v>4.7350535353275056</c:v>
                </c:pt>
                <c:pt idx="273">
                  <c:v>4.8619320353122468</c:v>
                </c:pt>
                <c:pt idx="274">
                  <c:v>5.0231413801761384</c:v>
                </c:pt>
                <c:pt idx="275">
                  <c:v>5.1325874289127107</c:v>
                </c:pt>
                <c:pt idx="276">
                  <c:v>5.2387459238620524</c:v>
                </c:pt>
                <c:pt idx="277">
                  <c:v>5.3446311911197419</c:v>
                </c:pt>
                <c:pt idx="278">
                  <c:v>5.4824328383060212</c:v>
                </c:pt>
                <c:pt idx="279">
                  <c:v>5.6037864645572419</c:v>
                </c:pt>
                <c:pt idx="280">
                  <c:v>5.7364501913638826</c:v>
                </c:pt>
                <c:pt idx="281">
                  <c:v>5.8566780050845857</c:v>
                </c:pt>
                <c:pt idx="282">
                  <c:v>5.9730572661014314</c:v>
                </c:pt>
                <c:pt idx="283">
                  <c:v>6.1075932940097566</c:v>
                </c:pt>
                <c:pt idx="284">
                  <c:v>1.2016405384048781</c:v>
                </c:pt>
                <c:pt idx="285">
                  <c:v>1.3230935852035841</c:v>
                </c:pt>
                <c:pt idx="286">
                  <c:v>1.4360434333786329</c:v>
                </c:pt>
                <c:pt idx="287">
                  <c:v>1.543462208937104</c:v>
                </c:pt>
                <c:pt idx="288">
                  <c:v>1.648309163282808</c:v>
                </c:pt>
                <c:pt idx="289">
                  <c:v>1.7664460460647899</c:v>
                </c:pt>
                <c:pt idx="290">
                  <c:v>1.904032401274141</c:v>
                </c:pt>
                <c:pt idx="291">
                  <c:v>2.0104007045730912</c:v>
                </c:pt>
                <c:pt idx="292">
                  <c:v>2.138190201948579</c:v>
                </c:pt>
                <c:pt idx="293">
                  <c:v>2.273870400618013</c:v>
                </c:pt>
                <c:pt idx="294">
                  <c:v>2.4220923702225048</c:v>
                </c:pt>
                <c:pt idx="295">
                  <c:v>2.5435711662277538</c:v>
                </c:pt>
                <c:pt idx="296">
                  <c:v>2.6567799369797069</c:v>
                </c:pt>
                <c:pt idx="297">
                  <c:v>2.7732095043167431</c:v>
                </c:pt>
                <c:pt idx="298">
                  <c:v>2.8807312767013871</c:v>
                </c:pt>
                <c:pt idx="299">
                  <c:v>3.0020789424881298</c:v>
                </c:pt>
                <c:pt idx="300">
                  <c:v>3.174352101515229</c:v>
                </c:pt>
                <c:pt idx="301">
                  <c:v>3.2777361194595649</c:v>
                </c:pt>
                <c:pt idx="302">
                  <c:v>3.4197036544784858</c:v>
                </c:pt>
                <c:pt idx="303">
                  <c:v>3.538834265898164</c:v>
                </c:pt>
                <c:pt idx="304">
                  <c:v>3.6642319480881049</c:v>
                </c:pt>
                <c:pt idx="305">
                  <c:v>3.7904757778152778</c:v>
                </c:pt>
                <c:pt idx="306">
                  <c:v>3.949826411436494</c:v>
                </c:pt>
                <c:pt idx="307">
                  <c:v>4.0789255420669868</c:v>
                </c:pt>
                <c:pt idx="308">
                  <c:v>4.184909037779267</c:v>
                </c:pt>
                <c:pt idx="309">
                  <c:v>4.3229836742386176</c:v>
                </c:pt>
                <c:pt idx="310">
                  <c:v>4.441622904966767</c:v>
                </c:pt>
                <c:pt idx="311">
                  <c:v>4.5638787071213081</c:v>
                </c:pt>
                <c:pt idx="312">
                  <c:v>4.7006696979507758</c:v>
                </c:pt>
                <c:pt idx="313">
                  <c:v>4.8100859443649604</c:v>
                </c:pt>
                <c:pt idx="314">
                  <c:v>4.9310654918655707</c:v>
                </c:pt>
                <c:pt idx="315">
                  <c:v>5.0682369987472846</c:v>
                </c:pt>
                <c:pt idx="316">
                  <c:v>5.2066520969375922</c:v>
                </c:pt>
                <c:pt idx="317">
                  <c:v>5.3175854007706</c:v>
                </c:pt>
                <c:pt idx="318">
                  <c:v>5.441219023893769</c:v>
                </c:pt>
                <c:pt idx="319">
                  <c:v>5.5662245075210883</c:v>
                </c:pt>
                <c:pt idx="320">
                  <c:v>5.7050518314346634</c:v>
                </c:pt>
                <c:pt idx="321">
                  <c:v>5.8183891098007514</c:v>
                </c:pt>
                <c:pt idx="322">
                  <c:v>5.9603354255661323</c:v>
                </c:pt>
                <c:pt idx="323">
                  <c:v>6.0932444850906684</c:v>
                </c:pt>
                <c:pt idx="324">
                  <c:v>6.2197512905105903</c:v>
                </c:pt>
                <c:pt idx="325">
                  <c:v>4.0034163033762962E-2</c:v>
                </c:pt>
                <c:pt idx="326">
                  <c:v>0.15328775647858719</c:v>
                </c:pt>
                <c:pt idx="327">
                  <c:v>0.29380403760651691</c:v>
                </c:pt>
                <c:pt idx="328">
                  <c:v>0.40778599981049629</c:v>
                </c:pt>
                <c:pt idx="329">
                  <c:v>0.53001414540986169</c:v>
                </c:pt>
                <c:pt idx="330">
                  <c:v>0.64484583142975904</c:v>
                </c:pt>
                <c:pt idx="331">
                  <c:v>0.80491291288117506</c:v>
                </c:pt>
                <c:pt idx="332">
                  <c:v>0.94878159764985182</c:v>
                </c:pt>
                <c:pt idx="333">
                  <c:v>1.094646322762767</c:v>
                </c:pt>
                <c:pt idx="334">
                  <c:v>1.196451771294871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-0.4642605833749911</c:v>
                </c:pt>
                <c:pt idx="1">
                  <c:v>-0.58843231723119227</c:v>
                </c:pt>
                <c:pt idx="2">
                  <c:v>-0.70366287753392665</c:v>
                </c:pt>
                <c:pt idx="3">
                  <c:v>-0.79541771701017838</c:v>
                </c:pt>
                <c:pt idx="4">
                  <c:v>-0.80166355328927663</c:v>
                </c:pt>
                <c:pt idx="5">
                  <c:v>-0.74688801099873436</c:v>
                </c:pt>
                <c:pt idx="6">
                  <c:v>-0.7432116836568623</c:v>
                </c:pt>
                <c:pt idx="7">
                  <c:v>-0.62879102232735917</c:v>
                </c:pt>
                <c:pt idx="8">
                  <c:v>-0.52134166594510178</c:v>
                </c:pt>
                <c:pt idx="9">
                  <c:v>-0.54300841080630846</c:v>
                </c:pt>
                <c:pt idx="10">
                  <c:v>-0.41950998056878358</c:v>
                </c:pt>
                <c:pt idx="11">
                  <c:v>-0.35976950580293332</c:v>
                </c:pt>
                <c:pt idx="12">
                  <c:v>-0.32341275332367969</c:v>
                </c:pt>
                <c:pt idx="13">
                  <c:v>-0.31426976118898242</c:v>
                </c:pt>
                <c:pt idx="14">
                  <c:v>-0.32795193599579209</c:v>
                </c:pt>
                <c:pt idx="15">
                  <c:v>-0.3697893071057381</c:v>
                </c:pt>
                <c:pt idx="16">
                  <c:v>-0.4109219644277502</c:v>
                </c:pt>
                <c:pt idx="17">
                  <c:v>-0.48286401384266231</c:v>
                </c:pt>
                <c:pt idx="18">
                  <c:v>-0.48153591495933462</c:v>
                </c:pt>
                <c:pt idx="19">
                  <c:v>-0.52925439053729351</c:v>
                </c:pt>
                <c:pt idx="20">
                  <c:v>-0.57220086113942692</c:v>
                </c:pt>
                <c:pt idx="21">
                  <c:v>-0.5749027103800346</c:v>
                </c:pt>
                <c:pt idx="22">
                  <c:v>-0.46000254789614109</c:v>
                </c:pt>
                <c:pt idx="23">
                  <c:v>-0.47984093799195549</c:v>
                </c:pt>
                <c:pt idx="24">
                  <c:v>-0.43642749398435132</c:v>
                </c:pt>
                <c:pt idx="25">
                  <c:v>-0.52668136438868007</c:v>
                </c:pt>
                <c:pt idx="26">
                  <c:v>-0.38668554260206189</c:v>
                </c:pt>
                <c:pt idx="27">
                  <c:v>-0.36543273925435482</c:v>
                </c:pt>
                <c:pt idx="28">
                  <c:v>-0.27997060309586352</c:v>
                </c:pt>
                <c:pt idx="29">
                  <c:v>-0.20467243814059269</c:v>
                </c:pt>
                <c:pt idx="30">
                  <c:v>-0.14709324537973159</c:v>
                </c:pt>
                <c:pt idx="31">
                  <c:v>-0.22678187088005239</c:v>
                </c:pt>
                <c:pt idx="32">
                  <c:v>-0.24900418600674179</c:v>
                </c:pt>
                <c:pt idx="33">
                  <c:v>-0.3948753903758524</c:v>
                </c:pt>
                <c:pt idx="34">
                  <c:v>5.7992736416335831</c:v>
                </c:pt>
                <c:pt idx="35">
                  <c:v>5.7079940919385681</c:v>
                </c:pt>
                <c:pt idx="36">
                  <c:v>5.6962323191570849</c:v>
                </c:pt>
                <c:pt idx="37">
                  <c:v>5.6354205267139674</c:v>
                </c:pt>
                <c:pt idx="38">
                  <c:v>5.7044614571559604</c:v>
                </c:pt>
                <c:pt idx="39">
                  <c:v>-0.55983583052477681</c:v>
                </c:pt>
                <c:pt idx="40">
                  <c:v>-0.57244760587494625</c:v>
                </c:pt>
                <c:pt idx="41">
                  <c:v>-0.52755843190030283</c:v>
                </c:pt>
                <c:pt idx="42">
                  <c:v>-0.53251004356500808</c:v>
                </c:pt>
                <c:pt idx="43">
                  <c:v>-0.44487847971479189</c:v>
                </c:pt>
                <c:pt idx="44">
                  <c:v>-0.48053216203273891</c:v>
                </c:pt>
                <c:pt idx="45">
                  <c:v>-0.43381223807940678</c:v>
                </c:pt>
                <c:pt idx="46">
                  <c:v>-0.37142373601860429</c:v>
                </c:pt>
                <c:pt idx="47">
                  <c:v>-0.37256145632736981</c:v>
                </c:pt>
                <c:pt idx="48">
                  <c:v>-0.32781861339035112</c:v>
                </c:pt>
                <c:pt idx="49">
                  <c:v>-0.35618037207063491</c:v>
                </c:pt>
                <c:pt idx="50">
                  <c:v>-0.4109120600871814</c:v>
                </c:pt>
                <c:pt idx="51">
                  <c:v>-0.48075669751811589</c:v>
                </c:pt>
                <c:pt idx="52">
                  <c:v>-0.56135969900396709</c:v>
                </c:pt>
                <c:pt idx="53">
                  <c:v>-0.56201610706236327</c:v>
                </c:pt>
                <c:pt idx="54">
                  <c:v>-0.63110231120194249</c:v>
                </c:pt>
                <c:pt idx="55">
                  <c:v>-0.55713027856460506</c:v>
                </c:pt>
                <c:pt idx="56">
                  <c:v>-0.51246224247626371</c:v>
                </c:pt>
                <c:pt idx="57">
                  <c:v>-0.53593589664098307</c:v>
                </c:pt>
                <c:pt idx="58">
                  <c:v>-0.44896549674516478</c:v>
                </c:pt>
                <c:pt idx="59">
                  <c:v>-0.44415399223393898</c:v>
                </c:pt>
                <c:pt idx="60">
                  <c:v>-0.43896288310141213</c:v>
                </c:pt>
                <c:pt idx="61">
                  <c:v>-0.3828164088254522</c:v>
                </c:pt>
                <c:pt idx="62">
                  <c:v>-0.35011163010638491</c:v>
                </c:pt>
                <c:pt idx="63">
                  <c:v>-0.36061630964914082</c:v>
                </c:pt>
                <c:pt idx="64">
                  <c:v>-0.39582393172849001</c:v>
                </c:pt>
                <c:pt idx="65">
                  <c:v>-0.49988826798489461</c:v>
                </c:pt>
                <c:pt idx="66">
                  <c:v>-0.49173475682018353</c:v>
                </c:pt>
                <c:pt idx="67">
                  <c:v>-0.50194228076318126</c:v>
                </c:pt>
                <c:pt idx="68">
                  <c:v>-0.48811144843165349</c:v>
                </c:pt>
                <c:pt idx="69">
                  <c:v>-0.51184531632094821</c:v>
                </c:pt>
                <c:pt idx="70">
                  <c:v>-0.27971172652749582</c:v>
                </c:pt>
                <c:pt idx="71">
                  <c:v>-0.24836964121721289</c:v>
                </c:pt>
                <c:pt idx="72">
                  <c:v>-0.27014893908618109</c:v>
                </c:pt>
                <c:pt idx="73">
                  <c:v>-0.18294565995454001</c:v>
                </c:pt>
                <c:pt idx="74">
                  <c:v>-0.24947593497538009</c:v>
                </c:pt>
                <c:pt idx="75">
                  <c:v>-0.33369379100261209</c:v>
                </c:pt>
                <c:pt idx="76">
                  <c:v>-0.41551090852696682</c:v>
                </c:pt>
                <c:pt idx="77">
                  <c:v>-0.49496014423042389</c:v>
                </c:pt>
                <c:pt idx="78">
                  <c:v>-0.53397589274147172</c:v>
                </c:pt>
                <c:pt idx="79">
                  <c:v>-0.59476061114703072</c:v>
                </c:pt>
                <c:pt idx="80">
                  <c:v>-0.54024222971236924</c:v>
                </c:pt>
                <c:pt idx="81">
                  <c:v>-0.47029567628619873</c:v>
                </c:pt>
                <c:pt idx="82">
                  <c:v>-0.4823256062479393</c:v>
                </c:pt>
                <c:pt idx="83">
                  <c:v>-0.4067944538074304</c:v>
                </c:pt>
                <c:pt idx="84">
                  <c:v>5.9158019821378218</c:v>
                </c:pt>
                <c:pt idx="85">
                  <c:v>5.9539383702286379</c:v>
                </c:pt>
                <c:pt idx="86">
                  <c:v>5.8980523731852141</c:v>
                </c:pt>
                <c:pt idx="87">
                  <c:v>-0.41567184532743828</c:v>
                </c:pt>
                <c:pt idx="88">
                  <c:v>-0.4393840195930101</c:v>
                </c:pt>
                <c:pt idx="89">
                  <c:v>-0.55174235770328073</c:v>
                </c:pt>
                <c:pt idx="90">
                  <c:v>-0.564408880143764</c:v>
                </c:pt>
                <c:pt idx="91">
                  <c:v>-0.63997035431576765</c:v>
                </c:pt>
                <c:pt idx="92">
                  <c:v>-0.64849241586292128</c:v>
                </c:pt>
                <c:pt idx="93">
                  <c:v>-0.6786941577035992</c:v>
                </c:pt>
                <c:pt idx="94">
                  <c:v>-0.63467767264281905</c:v>
                </c:pt>
                <c:pt idx="95">
                  <c:v>-0.67280288760116835</c:v>
                </c:pt>
                <c:pt idx="96">
                  <c:v>-0.64348512984583672</c:v>
                </c:pt>
                <c:pt idx="97">
                  <c:v>-0.63550428877676768</c:v>
                </c:pt>
                <c:pt idx="98">
                  <c:v>-0.67919557587435908</c:v>
                </c:pt>
                <c:pt idx="99">
                  <c:v>-0.7175934677393867</c:v>
                </c:pt>
                <c:pt idx="100">
                  <c:v>-0.64827405974914942</c:v>
                </c:pt>
                <c:pt idx="101">
                  <c:v>-0.63616080300303213</c:v>
                </c:pt>
                <c:pt idx="102">
                  <c:v>-0.62272258178315254</c:v>
                </c:pt>
                <c:pt idx="103">
                  <c:v>-0.64299333433739037</c:v>
                </c:pt>
                <c:pt idx="104">
                  <c:v>-0.62976355654512095</c:v>
                </c:pt>
                <c:pt idx="105">
                  <c:v>-0.55504880155748104</c:v>
                </c:pt>
                <c:pt idx="106">
                  <c:v>-0.59158768008554707</c:v>
                </c:pt>
                <c:pt idx="107">
                  <c:v>-0.56979753750433781</c:v>
                </c:pt>
                <c:pt idx="108">
                  <c:v>-0.52551714450915066</c:v>
                </c:pt>
                <c:pt idx="109">
                  <c:v>-0.48759935770230101</c:v>
                </c:pt>
                <c:pt idx="110">
                  <c:v>-0.44867528033578269</c:v>
                </c:pt>
                <c:pt idx="111">
                  <c:v>-0.43264922311319109</c:v>
                </c:pt>
                <c:pt idx="112">
                  <c:v>-0.4445354356476523</c:v>
                </c:pt>
                <c:pt idx="113">
                  <c:v>-0.35756496519783232</c:v>
                </c:pt>
                <c:pt idx="114">
                  <c:v>-0.34386446341143978</c:v>
                </c:pt>
                <c:pt idx="115">
                  <c:v>-0.36730603713942678</c:v>
                </c:pt>
                <c:pt idx="116">
                  <c:v>-0.42139774779035433</c:v>
                </c:pt>
                <c:pt idx="117">
                  <c:v>-0.40702400507857961</c:v>
                </c:pt>
                <c:pt idx="118">
                  <c:v>-0.4442451653382764</c:v>
                </c:pt>
                <c:pt idx="119">
                  <c:v>-0.50571787159899451</c:v>
                </c:pt>
                <c:pt idx="120">
                  <c:v>-0.51104456681174337</c:v>
                </c:pt>
                <c:pt idx="121">
                  <c:v>-0.61195999136069723</c:v>
                </c:pt>
                <c:pt idx="122">
                  <c:v>-0.53567006286378938</c:v>
                </c:pt>
                <c:pt idx="123">
                  <c:v>-0.51021254816286543</c:v>
                </c:pt>
                <c:pt idx="124">
                  <c:v>-0.52145771626785997</c:v>
                </c:pt>
                <c:pt idx="125">
                  <c:v>-0.43517955683716641</c:v>
                </c:pt>
                <c:pt idx="126">
                  <c:v>-0.44734743457957649</c:v>
                </c:pt>
                <c:pt idx="127">
                  <c:v>-0.45336904953251439</c:v>
                </c:pt>
                <c:pt idx="128">
                  <c:v>-0.36980579591789908</c:v>
                </c:pt>
                <c:pt idx="129">
                  <c:v>-0.36719148918057792</c:v>
                </c:pt>
                <c:pt idx="130">
                  <c:v>-0.31651340899999442</c:v>
                </c:pt>
                <c:pt idx="131">
                  <c:v>-0.32354141683424409</c:v>
                </c:pt>
                <c:pt idx="132">
                  <c:v>-0.34790157215745682</c:v>
                </c:pt>
                <c:pt idx="133">
                  <c:v>-0.3831010136113342</c:v>
                </c:pt>
                <c:pt idx="134">
                  <c:v>5.8780934081582714</c:v>
                </c:pt>
                <c:pt idx="135">
                  <c:v>5.8311468100947463</c:v>
                </c:pt>
                <c:pt idx="136">
                  <c:v>5.7082680201930129</c:v>
                </c:pt>
                <c:pt idx="137">
                  <c:v>5.6964970905462042</c:v>
                </c:pt>
                <c:pt idx="138">
                  <c:v>5.625703259576686</c:v>
                </c:pt>
                <c:pt idx="139">
                  <c:v>-0.6660162302540531</c:v>
                </c:pt>
                <c:pt idx="140">
                  <c:v>-0.64591780113922792</c:v>
                </c:pt>
                <c:pt idx="141">
                  <c:v>-0.64994986087543583</c:v>
                </c:pt>
                <c:pt idx="142">
                  <c:v>-0.6656701020681618</c:v>
                </c:pt>
                <c:pt idx="143">
                  <c:v>-0.62000657981599838</c:v>
                </c:pt>
                <c:pt idx="144">
                  <c:v>-0.63865309163073769</c:v>
                </c:pt>
                <c:pt idx="145">
                  <c:v>-0.73428495652630577</c:v>
                </c:pt>
                <c:pt idx="146">
                  <c:v>-0.62966333808598374</c:v>
                </c:pt>
                <c:pt idx="147">
                  <c:v>-0.67608752336011557</c:v>
                </c:pt>
                <c:pt idx="148">
                  <c:v>-0.69500799110720912</c:v>
                </c:pt>
                <c:pt idx="149">
                  <c:v>-0.67399181676627862</c:v>
                </c:pt>
                <c:pt idx="150">
                  <c:v>-0.72541317259324978</c:v>
                </c:pt>
                <c:pt idx="151">
                  <c:v>-0.66586285257535383</c:v>
                </c:pt>
                <c:pt idx="152">
                  <c:v>-0.64375245197106645</c:v>
                </c:pt>
                <c:pt idx="153">
                  <c:v>-0.70347361893789806</c:v>
                </c:pt>
                <c:pt idx="154">
                  <c:v>-0.62835767520976238</c:v>
                </c:pt>
                <c:pt idx="155">
                  <c:v>-0.59156921666936002</c:v>
                </c:pt>
                <c:pt idx="156">
                  <c:v>-0.56596656538961065</c:v>
                </c:pt>
                <c:pt idx="157">
                  <c:v>-0.53568646369170692</c:v>
                </c:pt>
                <c:pt idx="158">
                  <c:v>-0.47314261752187198</c:v>
                </c:pt>
                <c:pt idx="159">
                  <c:v>-0.4974801747258657</c:v>
                </c:pt>
                <c:pt idx="160">
                  <c:v>-0.42438735523850252</c:v>
                </c:pt>
                <c:pt idx="161">
                  <c:v>-0.35754228596816429</c:v>
                </c:pt>
                <c:pt idx="162">
                  <c:v>-0.43353280087313101</c:v>
                </c:pt>
                <c:pt idx="163">
                  <c:v>-0.38365668901042937</c:v>
                </c:pt>
                <c:pt idx="164">
                  <c:v>-0.3485366506450176</c:v>
                </c:pt>
                <c:pt idx="165">
                  <c:v>-0.36002128682896922</c:v>
                </c:pt>
                <c:pt idx="166">
                  <c:v>-0.40178092610031912</c:v>
                </c:pt>
                <c:pt idx="167">
                  <c:v>-0.45334856472551399</c:v>
                </c:pt>
                <c:pt idx="168">
                  <c:v>-0.46848762798068527</c:v>
                </c:pt>
                <c:pt idx="169">
                  <c:v>-0.45890273111983237</c:v>
                </c:pt>
                <c:pt idx="170">
                  <c:v>-0.46743364912631691</c:v>
                </c:pt>
                <c:pt idx="171">
                  <c:v>-0.42020607825780759</c:v>
                </c:pt>
                <c:pt idx="172">
                  <c:v>-0.36131007026308198</c:v>
                </c:pt>
                <c:pt idx="173">
                  <c:v>-0.34581737216515579</c:v>
                </c:pt>
                <c:pt idx="174">
                  <c:v>-0.28421511597950477</c:v>
                </c:pt>
                <c:pt idx="175">
                  <c:v>-0.31631339825458049</c:v>
                </c:pt>
                <c:pt idx="176">
                  <c:v>-0.3142295454274846</c:v>
                </c:pt>
                <c:pt idx="177">
                  <c:v>-0.28902464829007801</c:v>
                </c:pt>
                <c:pt idx="178">
                  <c:v>-0.37787070214565688</c:v>
                </c:pt>
                <c:pt idx="179">
                  <c:v>-0.45640985127099659</c:v>
                </c:pt>
                <c:pt idx="180">
                  <c:v>-0.55575334988376657</c:v>
                </c:pt>
                <c:pt idx="181">
                  <c:v>-0.5421872605699587</c:v>
                </c:pt>
                <c:pt idx="182">
                  <c:v>-0.5521094863613305</c:v>
                </c:pt>
                <c:pt idx="183">
                  <c:v>-0.57114374704525872</c:v>
                </c:pt>
                <c:pt idx="184">
                  <c:v>5.7589563079831194</c:v>
                </c:pt>
                <c:pt idx="185">
                  <c:v>5.801552296756622</c:v>
                </c:pt>
                <c:pt idx="186">
                  <c:v>5.7834913349843484</c:v>
                </c:pt>
                <c:pt idx="187">
                  <c:v>5.7945183740719868</c:v>
                </c:pt>
                <c:pt idx="188">
                  <c:v>-0.39007445892803388</c:v>
                </c:pt>
                <c:pt idx="189">
                  <c:v>-0.43927990055679511</c:v>
                </c:pt>
                <c:pt idx="190">
                  <c:v>-0.41734828116598488</c:v>
                </c:pt>
                <c:pt idx="191">
                  <c:v>-0.44021302444954002</c:v>
                </c:pt>
                <c:pt idx="192">
                  <c:v>-0.47634126833527091</c:v>
                </c:pt>
                <c:pt idx="193">
                  <c:v>-0.42997121747942452</c:v>
                </c:pt>
                <c:pt idx="194">
                  <c:v>-0.47841250916684319</c:v>
                </c:pt>
                <c:pt idx="195">
                  <c:v>-0.54682847836413406</c:v>
                </c:pt>
                <c:pt idx="196">
                  <c:v>-0.48024692666332808</c:v>
                </c:pt>
                <c:pt idx="197">
                  <c:v>-0.4705720744976416</c:v>
                </c:pt>
                <c:pt idx="198">
                  <c:v>-0.41993668905855991</c:v>
                </c:pt>
                <c:pt idx="199">
                  <c:v>-0.42214649664869991</c:v>
                </c:pt>
                <c:pt idx="200">
                  <c:v>-0.42602602793944722</c:v>
                </c:pt>
                <c:pt idx="201">
                  <c:v>-0.3941285913857997</c:v>
                </c:pt>
                <c:pt idx="202">
                  <c:v>-0.36901371446910569</c:v>
                </c:pt>
                <c:pt idx="203">
                  <c:v>-0.42474554151787819</c:v>
                </c:pt>
                <c:pt idx="204">
                  <c:v>-0.35733271603470879</c:v>
                </c:pt>
                <c:pt idx="205">
                  <c:v>-0.37162337081164099</c:v>
                </c:pt>
                <c:pt idx="206">
                  <c:v>-0.31878478941580651</c:v>
                </c:pt>
                <c:pt idx="207">
                  <c:v>-0.32637972873288529</c:v>
                </c:pt>
                <c:pt idx="208">
                  <c:v>-0.32038060135438512</c:v>
                </c:pt>
                <c:pt idx="209">
                  <c:v>-0.39710624279259799</c:v>
                </c:pt>
                <c:pt idx="210">
                  <c:v>-0.45352641879697991</c:v>
                </c:pt>
                <c:pt idx="211">
                  <c:v>-0.51823552012007301</c:v>
                </c:pt>
                <c:pt idx="212">
                  <c:v>-0.53609213439594416</c:v>
                </c:pt>
                <c:pt idx="213">
                  <c:v>-0.54658770643800825</c:v>
                </c:pt>
                <c:pt idx="214">
                  <c:v>-0.57858243388189878</c:v>
                </c:pt>
                <c:pt idx="215">
                  <c:v>-0.59835720426701666</c:v>
                </c:pt>
                <c:pt idx="216">
                  <c:v>-0.57931470986630584</c:v>
                </c:pt>
                <c:pt idx="217">
                  <c:v>-0.4946953944726098</c:v>
                </c:pt>
                <c:pt idx="218">
                  <c:v>-0.52133321599768001</c:v>
                </c:pt>
                <c:pt idx="219">
                  <c:v>-0.46220300582296758</c:v>
                </c:pt>
                <c:pt idx="220">
                  <c:v>-0.42160290008425211</c:v>
                </c:pt>
                <c:pt idx="221">
                  <c:v>-0.44312156299725652</c:v>
                </c:pt>
                <c:pt idx="222">
                  <c:v>-0.30210470807594358</c:v>
                </c:pt>
                <c:pt idx="223">
                  <c:v>-0.27827388915062912</c:v>
                </c:pt>
                <c:pt idx="224">
                  <c:v>-0.28437404222775792</c:v>
                </c:pt>
                <c:pt idx="225">
                  <c:v>-0.33620227823987747</c:v>
                </c:pt>
                <c:pt idx="226">
                  <c:v>-0.37376616401482637</c:v>
                </c:pt>
                <c:pt idx="227">
                  <c:v>-0.44096944722771259</c:v>
                </c:pt>
                <c:pt idx="228">
                  <c:v>-0.49786851787040648</c:v>
                </c:pt>
                <c:pt idx="229">
                  <c:v>-0.56431585890436331</c:v>
                </c:pt>
                <c:pt idx="230">
                  <c:v>-0.59648127429690057</c:v>
                </c:pt>
                <c:pt idx="231">
                  <c:v>-0.54258707100788683</c:v>
                </c:pt>
                <c:pt idx="232">
                  <c:v>-0.52076044145367462</c:v>
                </c:pt>
                <c:pt idx="233">
                  <c:v>-0.41672488253308521</c:v>
                </c:pt>
                <c:pt idx="234">
                  <c:v>-0.36688684386578091</c:v>
                </c:pt>
                <c:pt idx="235">
                  <c:v>5.880235998587187</c:v>
                </c:pt>
                <c:pt idx="236">
                  <c:v>5.8629121211757189</c:v>
                </c:pt>
                <c:pt idx="237">
                  <c:v>5.8456977665260759</c:v>
                </c:pt>
                <c:pt idx="238">
                  <c:v>5.7288609802559343</c:v>
                </c:pt>
                <c:pt idx="239">
                  <c:v>5.6716849934610094</c:v>
                </c:pt>
                <c:pt idx="240">
                  <c:v>-0.56635094217519699</c:v>
                </c:pt>
                <c:pt idx="241">
                  <c:v>-0.54961914591668937</c:v>
                </c:pt>
                <c:pt idx="242">
                  <c:v>-0.52234924647565095</c:v>
                </c:pt>
                <c:pt idx="243">
                  <c:v>-0.48810892380924947</c:v>
                </c:pt>
                <c:pt idx="244">
                  <c:v>-0.49043744342666912</c:v>
                </c:pt>
                <c:pt idx="245">
                  <c:v>-0.55383175922671757</c:v>
                </c:pt>
                <c:pt idx="246">
                  <c:v>-0.5388038682497982</c:v>
                </c:pt>
                <c:pt idx="247">
                  <c:v>-0.51390843509197892</c:v>
                </c:pt>
                <c:pt idx="248">
                  <c:v>-0.44237777248195093</c:v>
                </c:pt>
                <c:pt idx="249">
                  <c:v>-0.4639346412645815</c:v>
                </c:pt>
                <c:pt idx="250">
                  <c:v>-0.46344710590471211</c:v>
                </c:pt>
                <c:pt idx="251">
                  <c:v>-0.41227366987100428</c:v>
                </c:pt>
                <c:pt idx="252">
                  <c:v>-0.40378701576778742</c:v>
                </c:pt>
                <c:pt idx="253">
                  <c:v>-0.36831184638620701</c:v>
                </c:pt>
                <c:pt idx="254">
                  <c:v>-0.34376360016072027</c:v>
                </c:pt>
                <c:pt idx="255">
                  <c:v>-0.35337543432614771</c:v>
                </c:pt>
                <c:pt idx="256">
                  <c:v>-0.34157794945337372</c:v>
                </c:pt>
                <c:pt idx="257">
                  <c:v>-0.40830629856478812</c:v>
                </c:pt>
                <c:pt idx="258">
                  <c:v>-0.43735921605179889</c:v>
                </c:pt>
                <c:pt idx="259">
                  <c:v>-0.47123723092414238</c:v>
                </c:pt>
                <c:pt idx="260">
                  <c:v>-0.5147242207115319</c:v>
                </c:pt>
                <c:pt idx="261">
                  <c:v>-0.53147348455959076</c:v>
                </c:pt>
                <c:pt idx="262">
                  <c:v>-0.60074596925249679</c:v>
                </c:pt>
                <c:pt idx="263">
                  <c:v>-0.53593981018054926</c:v>
                </c:pt>
                <c:pt idx="264">
                  <c:v>-0.52513655948831461</c:v>
                </c:pt>
                <c:pt idx="265">
                  <c:v>-0.44367857656611331</c:v>
                </c:pt>
                <c:pt idx="266">
                  <c:v>-0.51034375037342539</c:v>
                </c:pt>
                <c:pt idx="267">
                  <c:v>-0.4033892850811247</c:v>
                </c:pt>
                <c:pt idx="268">
                  <c:v>-0.33252458584527661</c:v>
                </c:pt>
                <c:pt idx="269">
                  <c:v>-0.42390090690660642</c:v>
                </c:pt>
                <c:pt idx="270">
                  <c:v>-0.45348852493290082</c:v>
                </c:pt>
                <c:pt idx="271">
                  <c:v>-0.40795846099551802</c:v>
                </c:pt>
                <c:pt idx="272">
                  <c:v>-0.42188532451806798</c:v>
                </c:pt>
                <c:pt idx="273">
                  <c:v>-0.39452171805442138</c:v>
                </c:pt>
                <c:pt idx="274">
                  <c:v>-0.35020560088848818</c:v>
                </c:pt>
                <c:pt idx="275">
                  <c:v>-0.27645977537969468</c:v>
                </c:pt>
                <c:pt idx="276">
                  <c:v>-0.33149302378849033</c:v>
                </c:pt>
                <c:pt idx="277">
                  <c:v>-0.30156332215857251</c:v>
                </c:pt>
                <c:pt idx="278">
                  <c:v>-0.25679158505507083</c:v>
                </c:pt>
                <c:pt idx="279">
                  <c:v>-0.25488926838460202</c:v>
                </c:pt>
                <c:pt idx="280">
                  <c:v>-0.20164293170781461</c:v>
                </c:pt>
                <c:pt idx="281">
                  <c:v>-2.3252310974838149E-2</c:v>
                </c:pt>
                <c:pt idx="282">
                  <c:v>-6.0042786764062051E-2</c:v>
                </c:pt>
                <c:pt idx="283">
                  <c:v>-0.17201484658607141</c:v>
                </c:pt>
                <c:pt idx="284">
                  <c:v>-1.170400704974609</c:v>
                </c:pt>
                <c:pt idx="285">
                  <c:v>-1.291853751773316</c:v>
                </c:pt>
                <c:pt idx="286">
                  <c:v>-1.4048035999483639</c:v>
                </c:pt>
                <c:pt idx="287">
                  <c:v>-1.512222375506836</c:v>
                </c:pt>
                <c:pt idx="288">
                  <c:v>-1.6170693298525389</c:v>
                </c:pt>
                <c:pt idx="289">
                  <c:v>-1.735206212634522</c:v>
                </c:pt>
                <c:pt idx="290">
                  <c:v>-1.8727925678438719</c:v>
                </c:pt>
                <c:pt idx="291">
                  <c:v>-1.9791608711428219</c:v>
                </c:pt>
                <c:pt idx="292">
                  <c:v>-2.1069503685183109</c:v>
                </c:pt>
                <c:pt idx="293">
                  <c:v>-2.242630567187744</c:v>
                </c:pt>
                <c:pt idx="294">
                  <c:v>-2.3908525367922371</c:v>
                </c:pt>
                <c:pt idx="295">
                  <c:v>-2.5123313327974861</c:v>
                </c:pt>
                <c:pt idx="296">
                  <c:v>-2.6252114804919291</c:v>
                </c:pt>
                <c:pt idx="297">
                  <c:v>-2.7416410478289648</c:v>
                </c:pt>
                <c:pt idx="298">
                  <c:v>-2.8491628202136079</c:v>
                </c:pt>
                <c:pt idx="299">
                  <c:v>-2.9705104860003519</c:v>
                </c:pt>
                <c:pt idx="300">
                  <c:v>-3.1427836450274511</c:v>
                </c:pt>
                <c:pt idx="301">
                  <c:v>-3.246167662971787</c:v>
                </c:pt>
                <c:pt idx="302">
                  <c:v>-3.3881351979907079</c:v>
                </c:pt>
                <c:pt idx="303">
                  <c:v>-3.5072658094103848</c:v>
                </c:pt>
                <c:pt idx="304">
                  <c:v>-3.6329921146578368</c:v>
                </c:pt>
                <c:pt idx="305">
                  <c:v>-3.7592359443850101</c:v>
                </c:pt>
                <c:pt idx="306">
                  <c:v>-3.918586578006225</c:v>
                </c:pt>
                <c:pt idx="307">
                  <c:v>-4.0473570855792076</c:v>
                </c:pt>
                <c:pt idx="308">
                  <c:v>-4.1533405812914888</c:v>
                </c:pt>
                <c:pt idx="309">
                  <c:v>-4.2917438408083486</c:v>
                </c:pt>
                <c:pt idx="310">
                  <c:v>-4.4103830715364989</c:v>
                </c:pt>
                <c:pt idx="311">
                  <c:v>-4.5326388736910399</c:v>
                </c:pt>
                <c:pt idx="312">
                  <c:v>-4.6694298645205077</c:v>
                </c:pt>
                <c:pt idx="313">
                  <c:v>-4.7788461109346922</c:v>
                </c:pt>
                <c:pt idx="314">
                  <c:v>-4.8998256584353026</c:v>
                </c:pt>
                <c:pt idx="315">
                  <c:v>-5.0369971653170156</c:v>
                </c:pt>
                <c:pt idx="316">
                  <c:v>-5.1754122635073241</c:v>
                </c:pt>
                <c:pt idx="317">
                  <c:v>-5.2863455673403319</c:v>
                </c:pt>
                <c:pt idx="318">
                  <c:v>-5.4099791904635008</c:v>
                </c:pt>
                <c:pt idx="319">
                  <c:v>-5.5349846740908202</c:v>
                </c:pt>
                <c:pt idx="320">
                  <c:v>-5.6734833749468843</c:v>
                </c:pt>
                <c:pt idx="321">
                  <c:v>-5.7871492763704833</c:v>
                </c:pt>
                <c:pt idx="322">
                  <c:v>-5.9290955921358641</c:v>
                </c:pt>
                <c:pt idx="323">
                  <c:v>-6.0616760286028901</c:v>
                </c:pt>
                <c:pt idx="324">
                  <c:v>-6.1885114570803221</c:v>
                </c:pt>
                <c:pt idx="325">
                  <c:v>-8.7943296034946848E-3</c:v>
                </c:pt>
                <c:pt idx="326">
                  <c:v>-0.12204792304831889</c:v>
                </c:pt>
                <c:pt idx="327">
                  <c:v>-0.26223558111873879</c:v>
                </c:pt>
                <c:pt idx="328">
                  <c:v>-0.37654616638022809</c:v>
                </c:pt>
                <c:pt idx="329">
                  <c:v>-0.49877431197959338</c:v>
                </c:pt>
                <c:pt idx="330">
                  <c:v>-0.61360599799949078</c:v>
                </c:pt>
                <c:pt idx="331">
                  <c:v>-0.773344456393397</c:v>
                </c:pt>
                <c:pt idx="332">
                  <c:v>-0.91721314116207375</c:v>
                </c:pt>
                <c:pt idx="333">
                  <c:v>-1.0630778662749889</c:v>
                </c:pt>
                <c:pt idx="334">
                  <c:v>-1.164883314807093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0.49128103256225591</c:v>
                </c:pt>
                <c:pt idx="1">
                  <c:v>0.61545276641845703</c:v>
                </c:pt>
                <c:pt idx="2">
                  <c:v>0.73068332672119141</c:v>
                </c:pt>
                <c:pt idx="3">
                  <c:v>0.83593606948852539</c:v>
                </c:pt>
                <c:pt idx="4">
                  <c:v>0.94923162460327148</c:v>
                </c:pt>
                <c:pt idx="5">
                  <c:v>1.0730438232421879</c:v>
                </c:pt>
                <c:pt idx="6">
                  <c:v>1.194281339645386</c:v>
                </c:pt>
                <c:pt idx="7">
                  <c:v>1.3164622783660891</c:v>
                </c:pt>
                <c:pt idx="8">
                  <c:v>1.4347488880157471</c:v>
                </c:pt>
                <c:pt idx="9">
                  <c:v>1.549235343933105</c:v>
                </c:pt>
                <c:pt idx="10">
                  <c:v>1.7042548656463621</c:v>
                </c:pt>
                <c:pt idx="11">
                  <c:v>1.833648204803467</c:v>
                </c:pt>
                <c:pt idx="12">
                  <c:v>1.948948860168457</c:v>
                </c:pt>
                <c:pt idx="13">
                  <c:v>2.0771141052246089</c:v>
                </c:pt>
                <c:pt idx="14">
                  <c:v>2.2073991298675542</c:v>
                </c:pt>
                <c:pt idx="15">
                  <c:v>2.3158564567565918</c:v>
                </c:pt>
                <c:pt idx="16">
                  <c:v>2.4700522422790532</c:v>
                </c:pt>
                <c:pt idx="17">
                  <c:v>2.589471578598022</c:v>
                </c:pt>
                <c:pt idx="18">
                  <c:v>2.701327800750732</c:v>
                </c:pt>
                <c:pt idx="19">
                  <c:v>2.826693058013916</c:v>
                </c:pt>
                <c:pt idx="20">
                  <c:v>2.9569590091705318</c:v>
                </c:pt>
                <c:pt idx="21">
                  <c:v>3.0785343647003169</c:v>
                </c:pt>
                <c:pt idx="22">
                  <c:v>3.1861031055450439</c:v>
                </c:pt>
                <c:pt idx="23">
                  <c:v>3.3299767971038818</c:v>
                </c:pt>
                <c:pt idx="24">
                  <c:v>3.440014123916626</c:v>
                </c:pt>
                <c:pt idx="25">
                  <c:v>3.5873699188232422</c:v>
                </c:pt>
                <c:pt idx="26">
                  <c:v>3.7499277591705318</c:v>
                </c:pt>
                <c:pt idx="27">
                  <c:v>3.875156164169312</c:v>
                </c:pt>
                <c:pt idx="28">
                  <c:v>3.9894073009490971</c:v>
                </c:pt>
                <c:pt idx="29">
                  <c:v>4.1120579242706299</c:v>
                </c:pt>
                <c:pt idx="30">
                  <c:v>4.2186985015869141</c:v>
                </c:pt>
                <c:pt idx="31">
                  <c:v>4.3820464611053467</c:v>
                </c:pt>
                <c:pt idx="32">
                  <c:v>4.4849257469177246</c:v>
                </c:pt>
                <c:pt idx="33">
                  <c:v>4.6123769283294678</c:v>
                </c:pt>
                <c:pt idx="34">
                  <c:v>4.738825798034668</c:v>
                </c:pt>
                <c:pt idx="35">
                  <c:v>4.8751697540283203</c:v>
                </c:pt>
                <c:pt idx="36">
                  <c:v>4.9948310852050781</c:v>
                </c:pt>
                <c:pt idx="37">
                  <c:v>5.1118638515472412</c:v>
                </c:pt>
                <c:pt idx="38">
                  <c:v>5.2371113300323486</c:v>
                </c:pt>
                <c:pt idx="39">
                  <c:v>5.3531289100646973</c:v>
                </c:pt>
                <c:pt idx="40">
                  <c:v>5.4768846035003662</c:v>
                </c:pt>
                <c:pt idx="41">
                  <c:v>5.5970814228057861</c:v>
                </c:pt>
                <c:pt idx="42">
                  <c:v>5.7332329750061044</c:v>
                </c:pt>
                <c:pt idx="43">
                  <c:v>5.8571603298187256</c:v>
                </c:pt>
                <c:pt idx="44">
                  <c:v>5.9971849918365479</c:v>
                </c:pt>
                <c:pt idx="45">
                  <c:v>6.1289949417114258</c:v>
                </c:pt>
                <c:pt idx="46">
                  <c:v>6.2514934539794922</c:v>
                </c:pt>
                <c:pt idx="47">
                  <c:v>6.3592009544372559</c:v>
                </c:pt>
                <c:pt idx="48">
                  <c:v>6.4748649597167969</c:v>
                </c:pt>
                <c:pt idx="49">
                  <c:v>6.6262085437774658</c:v>
                </c:pt>
                <c:pt idx="50">
                  <c:v>6.7357399463653556</c:v>
                </c:pt>
                <c:pt idx="51">
                  <c:v>6.8608596324920654</c:v>
                </c:pt>
                <c:pt idx="52">
                  <c:v>6.9961504936218262</c:v>
                </c:pt>
                <c:pt idx="53">
                  <c:v>7.1102442741394043</c:v>
                </c:pt>
                <c:pt idx="54">
                  <c:v>7.2449665069580078</c:v>
                </c:pt>
                <c:pt idx="55">
                  <c:v>7.3612253665924072</c:v>
                </c:pt>
                <c:pt idx="56">
                  <c:v>7.4833188056945801</c:v>
                </c:pt>
                <c:pt idx="57">
                  <c:v>7.6045193672180176</c:v>
                </c:pt>
                <c:pt idx="58">
                  <c:v>7.7428257465362549</c:v>
                </c:pt>
                <c:pt idx="59">
                  <c:v>7.8771450519561768</c:v>
                </c:pt>
                <c:pt idx="60">
                  <c:v>8.0446546077728271</c:v>
                </c:pt>
                <c:pt idx="61">
                  <c:v>8.2097775936126709</c:v>
                </c:pt>
                <c:pt idx="62">
                  <c:v>8.3132467269897461</c:v>
                </c:pt>
                <c:pt idx="63">
                  <c:v>8.4595766067504883</c:v>
                </c:pt>
                <c:pt idx="64">
                  <c:v>8.5801029205322266</c:v>
                </c:pt>
                <c:pt idx="65">
                  <c:v>8.6978390216827393</c:v>
                </c:pt>
                <c:pt idx="66">
                  <c:v>8.8214116096496582</c:v>
                </c:pt>
                <c:pt idx="67">
                  <c:v>8.9548351764678955</c:v>
                </c:pt>
                <c:pt idx="68">
                  <c:v>9.0807962417602539</c:v>
                </c:pt>
                <c:pt idx="69">
                  <c:v>9.2111532688140869</c:v>
                </c:pt>
                <c:pt idx="70">
                  <c:v>9.329218864440918</c:v>
                </c:pt>
                <c:pt idx="71">
                  <c:v>9.4530858993530273</c:v>
                </c:pt>
                <c:pt idx="72">
                  <c:v>9.5778181552886963</c:v>
                </c:pt>
                <c:pt idx="73">
                  <c:v>9.6886277198791504</c:v>
                </c:pt>
                <c:pt idx="74">
                  <c:v>9.8103928565979004</c:v>
                </c:pt>
                <c:pt idx="75">
                  <c:v>9.934706449508667</c:v>
                </c:pt>
                <c:pt idx="76">
                  <c:v>10.05895781517029</c:v>
                </c:pt>
                <c:pt idx="77">
                  <c:v>10.178508996963499</c:v>
                </c:pt>
                <c:pt idx="78">
                  <c:v>10.319111824035639</c:v>
                </c:pt>
                <c:pt idx="79">
                  <c:v>10.43918943405151</c:v>
                </c:pt>
                <c:pt idx="80">
                  <c:v>10.56447267532349</c:v>
                </c:pt>
                <c:pt idx="81">
                  <c:v>10.690372467041019</c:v>
                </c:pt>
                <c:pt idx="82">
                  <c:v>10.811930656433111</c:v>
                </c:pt>
                <c:pt idx="83">
                  <c:v>10.93276882171631</c:v>
                </c:pt>
                <c:pt idx="84">
                  <c:v>11.054306745529169</c:v>
                </c:pt>
                <c:pt idx="85">
                  <c:v>11.190499782562259</c:v>
                </c:pt>
                <c:pt idx="86">
                  <c:v>11.31324219703674</c:v>
                </c:pt>
                <c:pt idx="87">
                  <c:v>11.438636541366581</c:v>
                </c:pt>
                <c:pt idx="88">
                  <c:v>11.55762696266174</c:v>
                </c:pt>
                <c:pt idx="89">
                  <c:v>11.687241315841669</c:v>
                </c:pt>
                <c:pt idx="90">
                  <c:v>11.80827307701111</c:v>
                </c:pt>
                <c:pt idx="91">
                  <c:v>11.944195508956909</c:v>
                </c:pt>
                <c:pt idx="92">
                  <c:v>12.06505727767944</c:v>
                </c:pt>
                <c:pt idx="93">
                  <c:v>12.18665790557861</c:v>
                </c:pt>
                <c:pt idx="94">
                  <c:v>12.30925726890564</c:v>
                </c:pt>
                <c:pt idx="95">
                  <c:v>12.43417000770569</c:v>
                </c:pt>
                <c:pt idx="96">
                  <c:v>12.555773019790649</c:v>
                </c:pt>
                <c:pt idx="97">
                  <c:v>12.677695274353029</c:v>
                </c:pt>
                <c:pt idx="98">
                  <c:v>12.81783127784729</c:v>
                </c:pt>
                <c:pt idx="99">
                  <c:v>12.94094014167786</c:v>
                </c:pt>
                <c:pt idx="100">
                  <c:v>13.065084934234619</c:v>
                </c:pt>
                <c:pt idx="101">
                  <c:v>13.189018726348881</c:v>
                </c:pt>
                <c:pt idx="102">
                  <c:v>13.31344819068909</c:v>
                </c:pt>
                <c:pt idx="103">
                  <c:v>13.43407511711121</c:v>
                </c:pt>
                <c:pt idx="104">
                  <c:v>13.558221578598021</c:v>
                </c:pt>
                <c:pt idx="105">
                  <c:v>13.67854380607605</c:v>
                </c:pt>
                <c:pt idx="106">
                  <c:v>13.817806720733641</c:v>
                </c:pt>
                <c:pt idx="107">
                  <c:v>13.941171646118161</c:v>
                </c:pt>
                <c:pt idx="108">
                  <c:v>14.066899538040159</c:v>
                </c:pt>
                <c:pt idx="109">
                  <c:v>14.18642973899841</c:v>
                </c:pt>
                <c:pt idx="110">
                  <c:v>14.307542562484739</c:v>
                </c:pt>
                <c:pt idx="111">
                  <c:v>14.431810140609739</c:v>
                </c:pt>
                <c:pt idx="112">
                  <c:v>14.55504202842712</c:v>
                </c:pt>
                <c:pt idx="113">
                  <c:v>14.69212746620178</c:v>
                </c:pt>
                <c:pt idx="114">
                  <c:v>14.815768241882321</c:v>
                </c:pt>
                <c:pt idx="115">
                  <c:v>14.943585634231569</c:v>
                </c:pt>
                <c:pt idx="116">
                  <c:v>15.06016874313354</c:v>
                </c:pt>
                <c:pt idx="117">
                  <c:v>15.18497467041016</c:v>
                </c:pt>
                <c:pt idx="118">
                  <c:v>15.30805444717407</c:v>
                </c:pt>
                <c:pt idx="119">
                  <c:v>15.428282976150509</c:v>
                </c:pt>
                <c:pt idx="120">
                  <c:v>15.55545210838318</c:v>
                </c:pt>
                <c:pt idx="121">
                  <c:v>15.694438219070429</c:v>
                </c:pt>
                <c:pt idx="122">
                  <c:v>15.81589841842651</c:v>
                </c:pt>
                <c:pt idx="123">
                  <c:v>15.93605208396912</c:v>
                </c:pt>
                <c:pt idx="124">
                  <c:v>16.081852912902828</c:v>
                </c:pt>
                <c:pt idx="125">
                  <c:v>16.196425676345829</c:v>
                </c:pt>
                <c:pt idx="126">
                  <c:v>16.300939083099369</c:v>
                </c:pt>
                <c:pt idx="127">
                  <c:v>16.46584320068359</c:v>
                </c:pt>
                <c:pt idx="128">
                  <c:v>16.57820987701416</c:v>
                </c:pt>
                <c:pt idx="129">
                  <c:v>16.69049429893494</c:v>
                </c:pt>
                <c:pt idx="130">
                  <c:v>16.82948017120361</c:v>
                </c:pt>
                <c:pt idx="131">
                  <c:v>16.932178974151611</c:v>
                </c:pt>
                <c:pt idx="132">
                  <c:v>17.04626297950745</c:v>
                </c:pt>
                <c:pt idx="133">
                  <c:v>17.216283321380619</c:v>
                </c:pt>
                <c:pt idx="134">
                  <c:v>17.349114656448361</c:v>
                </c:pt>
                <c:pt idx="135">
                  <c:v>17.482508182525631</c:v>
                </c:pt>
                <c:pt idx="136">
                  <c:v>17.605386972427372</c:v>
                </c:pt>
                <c:pt idx="137">
                  <c:v>17.72744178771973</c:v>
                </c:pt>
                <c:pt idx="138">
                  <c:v>17.85193490982056</c:v>
                </c:pt>
                <c:pt idx="139">
                  <c:v>17.971796274185181</c:v>
                </c:pt>
                <c:pt idx="140">
                  <c:v>18.111656665801998</c:v>
                </c:pt>
                <c:pt idx="141">
                  <c:v>18.233220338821411</c:v>
                </c:pt>
                <c:pt idx="142">
                  <c:v>18.354557037353519</c:v>
                </c:pt>
                <c:pt idx="143">
                  <c:v>18.479164361953739</c:v>
                </c:pt>
                <c:pt idx="144">
                  <c:v>18.60508394241333</c:v>
                </c:pt>
                <c:pt idx="145">
                  <c:v>18.724891424179081</c:v>
                </c:pt>
                <c:pt idx="146">
                  <c:v>18.8524763584137</c:v>
                </c:pt>
                <c:pt idx="147">
                  <c:v>18.97579026222229</c:v>
                </c:pt>
                <c:pt idx="148">
                  <c:v>19.09898662567139</c:v>
                </c:pt>
                <c:pt idx="149">
                  <c:v>19.24524807929993</c:v>
                </c:pt>
                <c:pt idx="150">
                  <c:v>19.362030744552609</c:v>
                </c:pt>
                <c:pt idx="151">
                  <c:v>19.502261638641361</c:v>
                </c:pt>
                <c:pt idx="152">
                  <c:v>19.60551118850708</c:v>
                </c:pt>
                <c:pt idx="153">
                  <c:v>19.750425100326542</c:v>
                </c:pt>
                <c:pt idx="154">
                  <c:v>19.873764038085941</c:v>
                </c:pt>
                <c:pt idx="155">
                  <c:v>19.98840951919556</c:v>
                </c:pt>
                <c:pt idx="156">
                  <c:v>20.096539497375488</c:v>
                </c:pt>
                <c:pt idx="157">
                  <c:v>20.199204206466671</c:v>
                </c:pt>
                <c:pt idx="158">
                  <c:v>20.321301221847531</c:v>
                </c:pt>
                <c:pt idx="159">
                  <c:v>20.441365003585819</c:v>
                </c:pt>
                <c:pt idx="160">
                  <c:v>20.56261587142944</c:v>
                </c:pt>
                <c:pt idx="161">
                  <c:v>20.695887088775631</c:v>
                </c:pt>
                <c:pt idx="162">
                  <c:v>20.800602197647091</c:v>
                </c:pt>
                <c:pt idx="163">
                  <c:v>20.966935396194462</c:v>
                </c:pt>
                <c:pt idx="164">
                  <c:v>21.07339978218079</c:v>
                </c:pt>
                <c:pt idx="165">
                  <c:v>21.195865631103519</c:v>
                </c:pt>
                <c:pt idx="166">
                  <c:v>21.304071426391602</c:v>
                </c:pt>
                <c:pt idx="167">
                  <c:v>21.44666695594788</c:v>
                </c:pt>
                <c:pt idx="168">
                  <c:v>21.585363864898682</c:v>
                </c:pt>
                <c:pt idx="169">
                  <c:v>21.693216800689701</c:v>
                </c:pt>
                <c:pt idx="170">
                  <c:v>21.83183932304382</c:v>
                </c:pt>
                <c:pt idx="171">
                  <c:v>21.934462785720829</c:v>
                </c:pt>
                <c:pt idx="172">
                  <c:v>22.06640720367432</c:v>
                </c:pt>
                <c:pt idx="173">
                  <c:v>22.181097745895389</c:v>
                </c:pt>
                <c:pt idx="174">
                  <c:v>22.341058492660519</c:v>
                </c:pt>
                <c:pt idx="175">
                  <c:v>22.457021713256839</c:v>
                </c:pt>
                <c:pt idx="176">
                  <c:v>22.570420980453491</c:v>
                </c:pt>
                <c:pt idx="177">
                  <c:v>22.683288812637329</c:v>
                </c:pt>
                <c:pt idx="178">
                  <c:v>22.80813193321228</c:v>
                </c:pt>
                <c:pt idx="179">
                  <c:v>22.965046167373661</c:v>
                </c:pt>
                <c:pt idx="180">
                  <c:v>23.094186305999759</c:v>
                </c:pt>
                <c:pt idx="181">
                  <c:v>23.21435284614563</c:v>
                </c:pt>
                <c:pt idx="182">
                  <c:v>23.318947792053219</c:v>
                </c:pt>
                <c:pt idx="183">
                  <c:v>23.462567090988159</c:v>
                </c:pt>
                <c:pt idx="184">
                  <c:v>23.580382585525509</c:v>
                </c:pt>
                <c:pt idx="185">
                  <c:v>23.687942028045651</c:v>
                </c:pt>
                <c:pt idx="186">
                  <c:v>23.794228076934811</c:v>
                </c:pt>
                <c:pt idx="187">
                  <c:v>23.918060302734379</c:v>
                </c:pt>
                <c:pt idx="188">
                  <c:v>24.03292346000671</c:v>
                </c:pt>
                <c:pt idx="189">
                  <c:v>24.161987543106079</c:v>
                </c:pt>
                <c:pt idx="190">
                  <c:v>24.274734020233151</c:v>
                </c:pt>
                <c:pt idx="191">
                  <c:v>24.380126237869259</c:v>
                </c:pt>
                <c:pt idx="192">
                  <c:v>24.550675630569462</c:v>
                </c:pt>
                <c:pt idx="193">
                  <c:v>24.662437677383419</c:v>
                </c:pt>
                <c:pt idx="194">
                  <c:v>24.787312984466549</c:v>
                </c:pt>
                <c:pt idx="195">
                  <c:v>24.91377687454224</c:v>
                </c:pt>
                <c:pt idx="196">
                  <c:v>25.02498555183411</c:v>
                </c:pt>
                <c:pt idx="197">
                  <c:v>25.176685810089111</c:v>
                </c:pt>
                <c:pt idx="198">
                  <c:v>25.27810263633728</c:v>
                </c:pt>
                <c:pt idx="199">
                  <c:v>25.394124984741211</c:v>
                </c:pt>
                <c:pt idx="200">
                  <c:v>25.545434713363651</c:v>
                </c:pt>
                <c:pt idx="201">
                  <c:v>25.68763256072998</c:v>
                </c:pt>
                <c:pt idx="202">
                  <c:v>25.81095385551453</c:v>
                </c:pt>
                <c:pt idx="203">
                  <c:v>25.95536112785339</c:v>
                </c:pt>
                <c:pt idx="204">
                  <c:v>26.066449165344238</c:v>
                </c:pt>
                <c:pt idx="205">
                  <c:v>26.223194599151611</c:v>
                </c:pt>
                <c:pt idx="206">
                  <c:v>26.338613033294681</c:v>
                </c:pt>
                <c:pt idx="207">
                  <c:v>26.456951141357418</c:v>
                </c:pt>
                <c:pt idx="208">
                  <c:v>26.560270547866821</c:v>
                </c:pt>
                <c:pt idx="209">
                  <c:v>26.710036754608151</c:v>
                </c:pt>
                <c:pt idx="210">
                  <c:v>26.822327136993412</c:v>
                </c:pt>
                <c:pt idx="211">
                  <c:v>26.939649343490601</c:v>
                </c:pt>
                <c:pt idx="212">
                  <c:v>27.047581672668461</c:v>
                </c:pt>
                <c:pt idx="213">
                  <c:v>27.169221162796021</c:v>
                </c:pt>
                <c:pt idx="214">
                  <c:v>27.282119989395142</c:v>
                </c:pt>
                <c:pt idx="215">
                  <c:v>27.385035991668701</c:v>
                </c:pt>
                <c:pt idx="216">
                  <c:v>27.493945598602291</c:v>
                </c:pt>
                <c:pt idx="217">
                  <c:v>27.60836029052734</c:v>
                </c:pt>
                <c:pt idx="218">
                  <c:v>27.74401688575745</c:v>
                </c:pt>
                <c:pt idx="219">
                  <c:v>27.849449872970581</c:v>
                </c:pt>
                <c:pt idx="220">
                  <c:v>27.979734897613529</c:v>
                </c:pt>
                <c:pt idx="221">
                  <c:v>28.113706111907959</c:v>
                </c:pt>
                <c:pt idx="222">
                  <c:v>28.233414649963379</c:v>
                </c:pt>
                <c:pt idx="223">
                  <c:v>28.35521221160889</c:v>
                </c:pt>
                <c:pt idx="224">
                  <c:v>28.479923963546749</c:v>
                </c:pt>
                <c:pt idx="225">
                  <c:v>28.62386870384216</c:v>
                </c:pt>
                <c:pt idx="226">
                  <c:v>28.74241399765015</c:v>
                </c:pt>
                <c:pt idx="227">
                  <c:v>28.857200384140011</c:v>
                </c:pt>
                <c:pt idx="228">
                  <c:v>28.961682558059689</c:v>
                </c:pt>
                <c:pt idx="229">
                  <c:v>29.0772590637207</c:v>
                </c:pt>
                <c:pt idx="230">
                  <c:v>29.20937085151672</c:v>
                </c:pt>
                <c:pt idx="231">
                  <c:v>29.362576007843021</c:v>
                </c:pt>
                <c:pt idx="232">
                  <c:v>29.49375414848328</c:v>
                </c:pt>
                <c:pt idx="233">
                  <c:v>29.59675240516663</c:v>
                </c:pt>
                <c:pt idx="234">
                  <c:v>29.722059726715091</c:v>
                </c:pt>
                <c:pt idx="235">
                  <c:v>29.872808694839481</c:v>
                </c:pt>
                <c:pt idx="236">
                  <c:v>30.01022100448608</c:v>
                </c:pt>
                <c:pt idx="237">
                  <c:v>30.117469072341919</c:v>
                </c:pt>
                <c:pt idx="238">
                  <c:v>30.234305858612061</c:v>
                </c:pt>
                <c:pt idx="239">
                  <c:v>30.376800537109379</c:v>
                </c:pt>
                <c:pt idx="240">
                  <c:v>30.545802593231201</c:v>
                </c:pt>
                <c:pt idx="241">
                  <c:v>30.669324636459351</c:v>
                </c:pt>
                <c:pt idx="242">
                  <c:v>30.788470029830929</c:v>
                </c:pt>
                <c:pt idx="243">
                  <c:v>30.90299558639526</c:v>
                </c:pt>
                <c:pt idx="244">
                  <c:v>31.00608921051025</c:v>
                </c:pt>
                <c:pt idx="245">
                  <c:v>31.13489556312561</c:v>
                </c:pt>
                <c:pt idx="246">
                  <c:v>31.256489515304569</c:v>
                </c:pt>
                <c:pt idx="247">
                  <c:v>31.424043655395511</c:v>
                </c:pt>
                <c:pt idx="248">
                  <c:v>31.52410626411438</c:v>
                </c:pt>
                <c:pt idx="249">
                  <c:v>31.64431619644165</c:v>
                </c:pt>
                <c:pt idx="250">
                  <c:v>31.78505969047546</c:v>
                </c:pt>
                <c:pt idx="251">
                  <c:v>31.89304423332214</c:v>
                </c:pt>
                <c:pt idx="252">
                  <c:v>32.032651901245117</c:v>
                </c:pt>
                <c:pt idx="253">
                  <c:v>32.155129671096802</c:v>
                </c:pt>
                <c:pt idx="254">
                  <c:v>32.278836250305183</c:v>
                </c:pt>
                <c:pt idx="255">
                  <c:v>32.418297529220581</c:v>
                </c:pt>
                <c:pt idx="256">
                  <c:v>32.523674249649048</c:v>
                </c:pt>
                <c:pt idx="257">
                  <c:v>32.674958467483521</c:v>
                </c:pt>
                <c:pt idx="258">
                  <c:v>32.832305908203118</c:v>
                </c:pt>
                <c:pt idx="259">
                  <c:v>32.947010517120361</c:v>
                </c:pt>
                <c:pt idx="260">
                  <c:v>33.049993991851807</c:v>
                </c:pt>
                <c:pt idx="261">
                  <c:v>33.16256046295166</c:v>
                </c:pt>
                <c:pt idx="262">
                  <c:v>33.274567604064941</c:v>
                </c:pt>
                <c:pt idx="263">
                  <c:v>33.4163978099823</c:v>
                </c:pt>
                <c:pt idx="264">
                  <c:v>33.538879871368408</c:v>
                </c:pt>
                <c:pt idx="265">
                  <c:v>33.685583829879761</c:v>
                </c:pt>
                <c:pt idx="266">
                  <c:v>33.827363967895508</c:v>
                </c:pt>
                <c:pt idx="267">
                  <c:v>33.94723653793335</c:v>
                </c:pt>
                <c:pt idx="268">
                  <c:v>34.076615571975708</c:v>
                </c:pt>
                <c:pt idx="269">
                  <c:v>34.214887619018548</c:v>
                </c:pt>
                <c:pt idx="270">
                  <c:v>34.327298402786248</c:v>
                </c:pt>
                <c:pt idx="271">
                  <c:v>34.437403202056878</c:v>
                </c:pt>
                <c:pt idx="272">
                  <c:v>34.580183744430542</c:v>
                </c:pt>
                <c:pt idx="273">
                  <c:v>34.707062244415283</c:v>
                </c:pt>
                <c:pt idx="274">
                  <c:v>34.868271589279168</c:v>
                </c:pt>
                <c:pt idx="275">
                  <c:v>34.977717638015747</c:v>
                </c:pt>
                <c:pt idx="276">
                  <c:v>35.083876132965088</c:v>
                </c:pt>
                <c:pt idx="277">
                  <c:v>35.189761400222778</c:v>
                </c:pt>
                <c:pt idx="278">
                  <c:v>35.327563047409058</c:v>
                </c:pt>
                <c:pt idx="279">
                  <c:v>35.448916673660278</c:v>
                </c:pt>
                <c:pt idx="280">
                  <c:v>35.581580400466919</c:v>
                </c:pt>
                <c:pt idx="281">
                  <c:v>35.701808214187622</c:v>
                </c:pt>
                <c:pt idx="282">
                  <c:v>35.818187475204468</c:v>
                </c:pt>
                <c:pt idx="283">
                  <c:v>35.952723503112793</c:v>
                </c:pt>
                <c:pt idx="284">
                  <c:v>37.3299560546875</c:v>
                </c:pt>
                <c:pt idx="285">
                  <c:v>37.451409101486213</c:v>
                </c:pt>
                <c:pt idx="286">
                  <c:v>37.564358949661248</c:v>
                </c:pt>
                <c:pt idx="287">
                  <c:v>37.671777725219727</c:v>
                </c:pt>
                <c:pt idx="288">
                  <c:v>37.77662467956543</c:v>
                </c:pt>
                <c:pt idx="289">
                  <c:v>37.894761562347412</c:v>
                </c:pt>
                <c:pt idx="290">
                  <c:v>38.032347917556763</c:v>
                </c:pt>
                <c:pt idx="291">
                  <c:v>38.138716220855713</c:v>
                </c:pt>
                <c:pt idx="292">
                  <c:v>38.266505718231201</c:v>
                </c:pt>
                <c:pt idx="293">
                  <c:v>38.402185916900628</c:v>
                </c:pt>
                <c:pt idx="294">
                  <c:v>38.550407886505127</c:v>
                </c:pt>
                <c:pt idx="295">
                  <c:v>38.671886682510383</c:v>
                </c:pt>
                <c:pt idx="296">
                  <c:v>38.785095453262329</c:v>
                </c:pt>
                <c:pt idx="297">
                  <c:v>38.901525020599372</c:v>
                </c:pt>
                <c:pt idx="298">
                  <c:v>39.009046792984009</c:v>
                </c:pt>
                <c:pt idx="299">
                  <c:v>39.130394458770752</c:v>
                </c:pt>
                <c:pt idx="300">
                  <c:v>39.302667617797852</c:v>
                </c:pt>
                <c:pt idx="301">
                  <c:v>39.406051635742188</c:v>
                </c:pt>
                <c:pt idx="302">
                  <c:v>39.548019170761108</c:v>
                </c:pt>
                <c:pt idx="303">
                  <c:v>39.667149782180793</c:v>
                </c:pt>
                <c:pt idx="304">
                  <c:v>39.792547464370728</c:v>
                </c:pt>
                <c:pt idx="305">
                  <c:v>39.9187912940979</c:v>
                </c:pt>
                <c:pt idx="306">
                  <c:v>40.078141927719123</c:v>
                </c:pt>
                <c:pt idx="307">
                  <c:v>40.207241058349609</c:v>
                </c:pt>
                <c:pt idx="308">
                  <c:v>40.31322455406189</c:v>
                </c:pt>
                <c:pt idx="309">
                  <c:v>40.45129919052124</c:v>
                </c:pt>
                <c:pt idx="310">
                  <c:v>40.56993842124939</c:v>
                </c:pt>
                <c:pt idx="311">
                  <c:v>40.692194223403931</c:v>
                </c:pt>
                <c:pt idx="312">
                  <c:v>40.828985214233398</c:v>
                </c:pt>
                <c:pt idx="313">
                  <c:v>40.938401460647583</c:v>
                </c:pt>
                <c:pt idx="314">
                  <c:v>41.059381008148193</c:v>
                </c:pt>
                <c:pt idx="315">
                  <c:v>41.196552515029907</c:v>
                </c:pt>
                <c:pt idx="316">
                  <c:v>41.334967613220208</c:v>
                </c:pt>
                <c:pt idx="317">
                  <c:v>41.445900917053223</c:v>
                </c:pt>
                <c:pt idx="318">
                  <c:v>41.569534540176392</c:v>
                </c:pt>
                <c:pt idx="319">
                  <c:v>41.694540023803711</c:v>
                </c:pt>
                <c:pt idx="320">
                  <c:v>41.833367347717292</c:v>
                </c:pt>
                <c:pt idx="321">
                  <c:v>41.946704626083367</c:v>
                </c:pt>
                <c:pt idx="322">
                  <c:v>42.088650941848748</c:v>
                </c:pt>
                <c:pt idx="323">
                  <c:v>42.221560001373291</c:v>
                </c:pt>
                <c:pt idx="324">
                  <c:v>42.348066806793213</c:v>
                </c:pt>
                <c:pt idx="325">
                  <c:v>42.451534986495972</c:v>
                </c:pt>
                <c:pt idx="326">
                  <c:v>42.564788579940803</c:v>
                </c:pt>
                <c:pt idx="327">
                  <c:v>42.705304861068733</c:v>
                </c:pt>
                <c:pt idx="328">
                  <c:v>42.819286823272712</c:v>
                </c:pt>
                <c:pt idx="329">
                  <c:v>42.94151496887207</c:v>
                </c:pt>
                <c:pt idx="330">
                  <c:v>43.056346654891968</c:v>
                </c:pt>
                <c:pt idx="331">
                  <c:v>43.216413736343377</c:v>
                </c:pt>
                <c:pt idx="332">
                  <c:v>43.360282421112061</c:v>
                </c:pt>
                <c:pt idx="333">
                  <c:v>43.506147146224983</c:v>
                </c:pt>
                <c:pt idx="334">
                  <c:v>43.60795259475708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134.22999999999999</c:v>
                </c:pt>
                <c:pt idx="1">
                  <c:v>134.22999999999999</c:v>
                </c:pt>
                <c:pt idx="2">
                  <c:v>134.22999999999999</c:v>
                </c:pt>
                <c:pt idx="3">
                  <c:v>134.72</c:v>
                </c:pt>
                <c:pt idx="4">
                  <c:v>137.16</c:v>
                </c:pt>
                <c:pt idx="5">
                  <c:v>138.88</c:v>
                </c:pt>
                <c:pt idx="6">
                  <c:v>139.85</c:v>
                </c:pt>
                <c:pt idx="7">
                  <c:v>140.83000000000001</c:v>
                </c:pt>
                <c:pt idx="8">
                  <c:v>141.32</c:v>
                </c:pt>
                <c:pt idx="9">
                  <c:v>141.08000000000001</c:v>
                </c:pt>
                <c:pt idx="10">
                  <c:v>139.85</c:v>
                </c:pt>
                <c:pt idx="11">
                  <c:v>138.75</c:v>
                </c:pt>
                <c:pt idx="12">
                  <c:v>137.41</c:v>
                </c:pt>
                <c:pt idx="13">
                  <c:v>136.19</c:v>
                </c:pt>
                <c:pt idx="14">
                  <c:v>133.74</c:v>
                </c:pt>
                <c:pt idx="15">
                  <c:v>132.27000000000001</c:v>
                </c:pt>
                <c:pt idx="16">
                  <c:v>130.32</c:v>
                </c:pt>
                <c:pt idx="17">
                  <c:v>127.38</c:v>
                </c:pt>
                <c:pt idx="18">
                  <c:v>124.69</c:v>
                </c:pt>
                <c:pt idx="19">
                  <c:v>121.76</c:v>
                </c:pt>
                <c:pt idx="20">
                  <c:v>119.56</c:v>
                </c:pt>
                <c:pt idx="21">
                  <c:v>117.12</c:v>
                </c:pt>
                <c:pt idx="22">
                  <c:v>113.94</c:v>
                </c:pt>
                <c:pt idx="23">
                  <c:v>111.74</c:v>
                </c:pt>
                <c:pt idx="24">
                  <c:v>109.54</c:v>
                </c:pt>
                <c:pt idx="25">
                  <c:v>106.85</c:v>
                </c:pt>
                <c:pt idx="26">
                  <c:v>104.52</c:v>
                </c:pt>
                <c:pt idx="27">
                  <c:v>102.93</c:v>
                </c:pt>
                <c:pt idx="28">
                  <c:v>101.47</c:v>
                </c:pt>
                <c:pt idx="29">
                  <c:v>100.73</c:v>
                </c:pt>
                <c:pt idx="30">
                  <c:v>99.27</c:v>
                </c:pt>
                <c:pt idx="31">
                  <c:v>98.04</c:v>
                </c:pt>
                <c:pt idx="32">
                  <c:v>96.82</c:v>
                </c:pt>
                <c:pt idx="33">
                  <c:v>95.36</c:v>
                </c:pt>
                <c:pt idx="34">
                  <c:v>94.38</c:v>
                </c:pt>
                <c:pt idx="35">
                  <c:v>92.91</c:v>
                </c:pt>
                <c:pt idx="36">
                  <c:v>92.67</c:v>
                </c:pt>
                <c:pt idx="37">
                  <c:v>93.15</c:v>
                </c:pt>
                <c:pt idx="38">
                  <c:v>94.87</c:v>
                </c:pt>
                <c:pt idx="39">
                  <c:v>96.58</c:v>
                </c:pt>
                <c:pt idx="40">
                  <c:v>97.56</c:v>
                </c:pt>
                <c:pt idx="41">
                  <c:v>99.39</c:v>
                </c:pt>
                <c:pt idx="42">
                  <c:v>101.47</c:v>
                </c:pt>
                <c:pt idx="43">
                  <c:v>104.65</c:v>
                </c:pt>
                <c:pt idx="44">
                  <c:v>106.85</c:v>
                </c:pt>
                <c:pt idx="45">
                  <c:v>109.54</c:v>
                </c:pt>
                <c:pt idx="46">
                  <c:v>112.96</c:v>
                </c:pt>
                <c:pt idx="47">
                  <c:v>115.4</c:v>
                </c:pt>
                <c:pt idx="48">
                  <c:v>118.22</c:v>
                </c:pt>
                <c:pt idx="49">
                  <c:v>122.25</c:v>
                </c:pt>
                <c:pt idx="50">
                  <c:v>124.69</c:v>
                </c:pt>
                <c:pt idx="51">
                  <c:v>127.63</c:v>
                </c:pt>
                <c:pt idx="52">
                  <c:v>130.07</c:v>
                </c:pt>
                <c:pt idx="53">
                  <c:v>132.76</c:v>
                </c:pt>
                <c:pt idx="54">
                  <c:v>134.35</c:v>
                </c:pt>
                <c:pt idx="55">
                  <c:v>135.58000000000001</c:v>
                </c:pt>
                <c:pt idx="56">
                  <c:v>135.94</c:v>
                </c:pt>
                <c:pt idx="57">
                  <c:v>136.68</c:v>
                </c:pt>
                <c:pt idx="58">
                  <c:v>136.55000000000001</c:v>
                </c:pt>
                <c:pt idx="59">
                  <c:v>136.19</c:v>
                </c:pt>
                <c:pt idx="60">
                  <c:v>135.21</c:v>
                </c:pt>
                <c:pt idx="61">
                  <c:v>133.74</c:v>
                </c:pt>
                <c:pt idx="62">
                  <c:v>132.03</c:v>
                </c:pt>
                <c:pt idx="63">
                  <c:v>130.81</c:v>
                </c:pt>
                <c:pt idx="64">
                  <c:v>129.1</c:v>
                </c:pt>
                <c:pt idx="65">
                  <c:v>128.12</c:v>
                </c:pt>
                <c:pt idx="66">
                  <c:v>124.94</c:v>
                </c:pt>
                <c:pt idx="67">
                  <c:v>122.13</c:v>
                </c:pt>
                <c:pt idx="68">
                  <c:v>119.44</c:v>
                </c:pt>
                <c:pt idx="69">
                  <c:v>117.24</c:v>
                </c:pt>
                <c:pt idx="70">
                  <c:v>112.71</c:v>
                </c:pt>
                <c:pt idx="71">
                  <c:v>110.02</c:v>
                </c:pt>
                <c:pt idx="72">
                  <c:v>108.56</c:v>
                </c:pt>
                <c:pt idx="73">
                  <c:v>104.65</c:v>
                </c:pt>
                <c:pt idx="74">
                  <c:v>101.35</c:v>
                </c:pt>
                <c:pt idx="75">
                  <c:v>98.66</c:v>
                </c:pt>
                <c:pt idx="76">
                  <c:v>96.33</c:v>
                </c:pt>
                <c:pt idx="77">
                  <c:v>92.42</c:v>
                </c:pt>
                <c:pt idx="78">
                  <c:v>87.9</c:v>
                </c:pt>
                <c:pt idx="79">
                  <c:v>85.94</c:v>
                </c:pt>
                <c:pt idx="80">
                  <c:v>82.64</c:v>
                </c:pt>
                <c:pt idx="81">
                  <c:v>81.91</c:v>
                </c:pt>
                <c:pt idx="82">
                  <c:v>81.66</c:v>
                </c:pt>
                <c:pt idx="83">
                  <c:v>81.91</c:v>
                </c:pt>
                <c:pt idx="84">
                  <c:v>82.89</c:v>
                </c:pt>
                <c:pt idx="85">
                  <c:v>83.86</c:v>
                </c:pt>
                <c:pt idx="86">
                  <c:v>84.47</c:v>
                </c:pt>
                <c:pt idx="87">
                  <c:v>85.33</c:v>
                </c:pt>
                <c:pt idx="88">
                  <c:v>86.68</c:v>
                </c:pt>
                <c:pt idx="89">
                  <c:v>87.78</c:v>
                </c:pt>
                <c:pt idx="90">
                  <c:v>88.75</c:v>
                </c:pt>
                <c:pt idx="91">
                  <c:v>90.22</c:v>
                </c:pt>
                <c:pt idx="92">
                  <c:v>91.2</c:v>
                </c:pt>
                <c:pt idx="93">
                  <c:v>93.89</c:v>
                </c:pt>
                <c:pt idx="94">
                  <c:v>95.6</c:v>
                </c:pt>
                <c:pt idx="95">
                  <c:v>97.56</c:v>
                </c:pt>
                <c:pt idx="96">
                  <c:v>99.76</c:v>
                </c:pt>
                <c:pt idx="97">
                  <c:v>101.71</c:v>
                </c:pt>
                <c:pt idx="98">
                  <c:v>103.67</c:v>
                </c:pt>
                <c:pt idx="99">
                  <c:v>104.89</c:v>
                </c:pt>
                <c:pt idx="100">
                  <c:v>107.46</c:v>
                </c:pt>
                <c:pt idx="101">
                  <c:v>109.29</c:v>
                </c:pt>
                <c:pt idx="102">
                  <c:v>111</c:v>
                </c:pt>
                <c:pt idx="103">
                  <c:v>112.23</c:v>
                </c:pt>
                <c:pt idx="104">
                  <c:v>113.69</c:v>
                </c:pt>
                <c:pt idx="105">
                  <c:v>115.04</c:v>
                </c:pt>
                <c:pt idx="106">
                  <c:v>115.65</c:v>
                </c:pt>
                <c:pt idx="107">
                  <c:v>116.14</c:v>
                </c:pt>
                <c:pt idx="108">
                  <c:v>115.89</c:v>
                </c:pt>
                <c:pt idx="109">
                  <c:v>115.65</c:v>
                </c:pt>
                <c:pt idx="110">
                  <c:v>114.43</c:v>
                </c:pt>
                <c:pt idx="111">
                  <c:v>113.69</c:v>
                </c:pt>
                <c:pt idx="112">
                  <c:v>112.71</c:v>
                </c:pt>
                <c:pt idx="113">
                  <c:v>110.76</c:v>
                </c:pt>
                <c:pt idx="114">
                  <c:v>109.05</c:v>
                </c:pt>
                <c:pt idx="115">
                  <c:v>107.21</c:v>
                </c:pt>
                <c:pt idx="116">
                  <c:v>104.89</c:v>
                </c:pt>
                <c:pt idx="117">
                  <c:v>102.2</c:v>
                </c:pt>
                <c:pt idx="118">
                  <c:v>99.76</c:v>
                </c:pt>
                <c:pt idx="119">
                  <c:v>97.8</c:v>
                </c:pt>
                <c:pt idx="120">
                  <c:v>94.01</c:v>
                </c:pt>
                <c:pt idx="121">
                  <c:v>91.2</c:v>
                </c:pt>
                <c:pt idx="122">
                  <c:v>88.02</c:v>
                </c:pt>
                <c:pt idx="123">
                  <c:v>85.94</c:v>
                </c:pt>
                <c:pt idx="124">
                  <c:v>83.37</c:v>
                </c:pt>
                <c:pt idx="125">
                  <c:v>80.81</c:v>
                </c:pt>
                <c:pt idx="126">
                  <c:v>79.83</c:v>
                </c:pt>
                <c:pt idx="127">
                  <c:v>78</c:v>
                </c:pt>
                <c:pt idx="128">
                  <c:v>76.28</c:v>
                </c:pt>
                <c:pt idx="129">
                  <c:v>75.55</c:v>
                </c:pt>
                <c:pt idx="130">
                  <c:v>74.569999999999993</c:v>
                </c:pt>
                <c:pt idx="131">
                  <c:v>74.569999999999993</c:v>
                </c:pt>
                <c:pt idx="132">
                  <c:v>74.33</c:v>
                </c:pt>
                <c:pt idx="133">
                  <c:v>73.84</c:v>
                </c:pt>
                <c:pt idx="134">
                  <c:v>72.86</c:v>
                </c:pt>
                <c:pt idx="135">
                  <c:v>72.62</c:v>
                </c:pt>
                <c:pt idx="136">
                  <c:v>72.62</c:v>
                </c:pt>
                <c:pt idx="137">
                  <c:v>72.62</c:v>
                </c:pt>
                <c:pt idx="138">
                  <c:v>73.11</c:v>
                </c:pt>
                <c:pt idx="139">
                  <c:v>74.08</c:v>
                </c:pt>
                <c:pt idx="140">
                  <c:v>76.040000000000006</c:v>
                </c:pt>
                <c:pt idx="141">
                  <c:v>77.510000000000005</c:v>
                </c:pt>
                <c:pt idx="142">
                  <c:v>79.459999999999994</c:v>
                </c:pt>
                <c:pt idx="143">
                  <c:v>81.66</c:v>
                </c:pt>
                <c:pt idx="144">
                  <c:v>82.89</c:v>
                </c:pt>
                <c:pt idx="145">
                  <c:v>84.6</c:v>
                </c:pt>
                <c:pt idx="146">
                  <c:v>87.29</c:v>
                </c:pt>
                <c:pt idx="147">
                  <c:v>88.26</c:v>
                </c:pt>
                <c:pt idx="148">
                  <c:v>90.83</c:v>
                </c:pt>
                <c:pt idx="149">
                  <c:v>92.67</c:v>
                </c:pt>
                <c:pt idx="150">
                  <c:v>94.13</c:v>
                </c:pt>
                <c:pt idx="151">
                  <c:v>96.82</c:v>
                </c:pt>
                <c:pt idx="152">
                  <c:v>98.9</c:v>
                </c:pt>
                <c:pt idx="153">
                  <c:v>99.51</c:v>
                </c:pt>
                <c:pt idx="154">
                  <c:v>101.35</c:v>
                </c:pt>
                <c:pt idx="155">
                  <c:v>102.2</c:v>
                </c:pt>
                <c:pt idx="156">
                  <c:v>102.93</c:v>
                </c:pt>
                <c:pt idx="157">
                  <c:v>103.06</c:v>
                </c:pt>
                <c:pt idx="158">
                  <c:v>103.42</c:v>
                </c:pt>
                <c:pt idx="159">
                  <c:v>103.18</c:v>
                </c:pt>
                <c:pt idx="160">
                  <c:v>101.71</c:v>
                </c:pt>
                <c:pt idx="161">
                  <c:v>100.98</c:v>
                </c:pt>
                <c:pt idx="162">
                  <c:v>100.25</c:v>
                </c:pt>
                <c:pt idx="163">
                  <c:v>98.29</c:v>
                </c:pt>
                <c:pt idx="164">
                  <c:v>96.58</c:v>
                </c:pt>
                <c:pt idx="165">
                  <c:v>93.64</c:v>
                </c:pt>
                <c:pt idx="166">
                  <c:v>92.18</c:v>
                </c:pt>
                <c:pt idx="167">
                  <c:v>89.49</c:v>
                </c:pt>
                <c:pt idx="168">
                  <c:v>86.8</c:v>
                </c:pt>
                <c:pt idx="169">
                  <c:v>83.86</c:v>
                </c:pt>
                <c:pt idx="170">
                  <c:v>80.930000000000007</c:v>
                </c:pt>
                <c:pt idx="171">
                  <c:v>78.239999999999995</c:v>
                </c:pt>
                <c:pt idx="172">
                  <c:v>75.31</c:v>
                </c:pt>
                <c:pt idx="173">
                  <c:v>73.59</c:v>
                </c:pt>
                <c:pt idx="174">
                  <c:v>70.17</c:v>
                </c:pt>
                <c:pt idx="175">
                  <c:v>68.83</c:v>
                </c:pt>
                <c:pt idx="176">
                  <c:v>66.75</c:v>
                </c:pt>
                <c:pt idx="177">
                  <c:v>63.08</c:v>
                </c:pt>
                <c:pt idx="178">
                  <c:v>59.9</c:v>
                </c:pt>
                <c:pt idx="179">
                  <c:v>56.6</c:v>
                </c:pt>
                <c:pt idx="180">
                  <c:v>54.28</c:v>
                </c:pt>
                <c:pt idx="181">
                  <c:v>51.59</c:v>
                </c:pt>
                <c:pt idx="182">
                  <c:v>49.88</c:v>
                </c:pt>
                <c:pt idx="183">
                  <c:v>49.14</c:v>
                </c:pt>
                <c:pt idx="184">
                  <c:v>49.88</c:v>
                </c:pt>
                <c:pt idx="185">
                  <c:v>50.12</c:v>
                </c:pt>
                <c:pt idx="186">
                  <c:v>50.86</c:v>
                </c:pt>
                <c:pt idx="187">
                  <c:v>51.59</c:v>
                </c:pt>
                <c:pt idx="188">
                  <c:v>54.03</c:v>
                </c:pt>
                <c:pt idx="189">
                  <c:v>54.77</c:v>
                </c:pt>
                <c:pt idx="190">
                  <c:v>56.36</c:v>
                </c:pt>
                <c:pt idx="191">
                  <c:v>57.58</c:v>
                </c:pt>
                <c:pt idx="192">
                  <c:v>60.64</c:v>
                </c:pt>
                <c:pt idx="193">
                  <c:v>63.81</c:v>
                </c:pt>
                <c:pt idx="194">
                  <c:v>65.77</c:v>
                </c:pt>
                <c:pt idx="195">
                  <c:v>67.97</c:v>
                </c:pt>
                <c:pt idx="196">
                  <c:v>71.39</c:v>
                </c:pt>
                <c:pt idx="197">
                  <c:v>74.08</c:v>
                </c:pt>
                <c:pt idx="198">
                  <c:v>76.41</c:v>
                </c:pt>
                <c:pt idx="199">
                  <c:v>78.48</c:v>
                </c:pt>
                <c:pt idx="200">
                  <c:v>80.81</c:v>
                </c:pt>
                <c:pt idx="201">
                  <c:v>83.37</c:v>
                </c:pt>
                <c:pt idx="202">
                  <c:v>85.58</c:v>
                </c:pt>
                <c:pt idx="203">
                  <c:v>85.94</c:v>
                </c:pt>
                <c:pt idx="204">
                  <c:v>88.02</c:v>
                </c:pt>
                <c:pt idx="205">
                  <c:v>88.51</c:v>
                </c:pt>
                <c:pt idx="206">
                  <c:v>89</c:v>
                </c:pt>
                <c:pt idx="207">
                  <c:v>89.49</c:v>
                </c:pt>
                <c:pt idx="208">
                  <c:v>89.98</c:v>
                </c:pt>
                <c:pt idx="209">
                  <c:v>90.95</c:v>
                </c:pt>
                <c:pt idx="210">
                  <c:v>91.44</c:v>
                </c:pt>
                <c:pt idx="211">
                  <c:v>91.93</c:v>
                </c:pt>
                <c:pt idx="212">
                  <c:v>92.18</c:v>
                </c:pt>
                <c:pt idx="213">
                  <c:v>91.69</c:v>
                </c:pt>
                <c:pt idx="214">
                  <c:v>90.95</c:v>
                </c:pt>
                <c:pt idx="215">
                  <c:v>90.22</c:v>
                </c:pt>
                <c:pt idx="216">
                  <c:v>88.14</c:v>
                </c:pt>
                <c:pt idx="217">
                  <c:v>85.82</c:v>
                </c:pt>
                <c:pt idx="218">
                  <c:v>84.11</c:v>
                </c:pt>
                <c:pt idx="219">
                  <c:v>80.69</c:v>
                </c:pt>
                <c:pt idx="220">
                  <c:v>77.510000000000005</c:v>
                </c:pt>
                <c:pt idx="221">
                  <c:v>76.53</c:v>
                </c:pt>
                <c:pt idx="222">
                  <c:v>72.62</c:v>
                </c:pt>
                <c:pt idx="223">
                  <c:v>70.17</c:v>
                </c:pt>
                <c:pt idx="224">
                  <c:v>66.5</c:v>
                </c:pt>
                <c:pt idx="225">
                  <c:v>63.94</c:v>
                </c:pt>
                <c:pt idx="226">
                  <c:v>60.39</c:v>
                </c:pt>
                <c:pt idx="227">
                  <c:v>57.58</c:v>
                </c:pt>
                <c:pt idx="228">
                  <c:v>54.65</c:v>
                </c:pt>
                <c:pt idx="229">
                  <c:v>50.61</c:v>
                </c:pt>
                <c:pt idx="230">
                  <c:v>47.56</c:v>
                </c:pt>
                <c:pt idx="231">
                  <c:v>45.48</c:v>
                </c:pt>
                <c:pt idx="232">
                  <c:v>45.23</c:v>
                </c:pt>
                <c:pt idx="233">
                  <c:v>44.5</c:v>
                </c:pt>
                <c:pt idx="234">
                  <c:v>44.5</c:v>
                </c:pt>
                <c:pt idx="235">
                  <c:v>44.25</c:v>
                </c:pt>
                <c:pt idx="236">
                  <c:v>44.25</c:v>
                </c:pt>
                <c:pt idx="237">
                  <c:v>44.01</c:v>
                </c:pt>
                <c:pt idx="238">
                  <c:v>44.01</c:v>
                </c:pt>
                <c:pt idx="239">
                  <c:v>44.25</c:v>
                </c:pt>
                <c:pt idx="240">
                  <c:v>46.7</c:v>
                </c:pt>
                <c:pt idx="241">
                  <c:v>48.9</c:v>
                </c:pt>
                <c:pt idx="242">
                  <c:v>50.61</c:v>
                </c:pt>
                <c:pt idx="243">
                  <c:v>52.45</c:v>
                </c:pt>
                <c:pt idx="244">
                  <c:v>54.03</c:v>
                </c:pt>
                <c:pt idx="245">
                  <c:v>55.75</c:v>
                </c:pt>
                <c:pt idx="246">
                  <c:v>57.7</c:v>
                </c:pt>
                <c:pt idx="247">
                  <c:v>61</c:v>
                </c:pt>
                <c:pt idx="248">
                  <c:v>63.57</c:v>
                </c:pt>
                <c:pt idx="249">
                  <c:v>65.400000000000006</c:v>
                </c:pt>
                <c:pt idx="250">
                  <c:v>67.73</c:v>
                </c:pt>
                <c:pt idx="251">
                  <c:v>70.05</c:v>
                </c:pt>
                <c:pt idx="252">
                  <c:v>72.13</c:v>
                </c:pt>
                <c:pt idx="253">
                  <c:v>73.349999999999994</c:v>
                </c:pt>
                <c:pt idx="254">
                  <c:v>74.45</c:v>
                </c:pt>
                <c:pt idx="255">
                  <c:v>75.06</c:v>
                </c:pt>
                <c:pt idx="256">
                  <c:v>76.650000000000006</c:v>
                </c:pt>
                <c:pt idx="257">
                  <c:v>77.510000000000005</c:v>
                </c:pt>
                <c:pt idx="258">
                  <c:v>79.099999999999994</c:v>
                </c:pt>
                <c:pt idx="259">
                  <c:v>80.319999999999993</c:v>
                </c:pt>
                <c:pt idx="260">
                  <c:v>81.17</c:v>
                </c:pt>
                <c:pt idx="261">
                  <c:v>81.42</c:v>
                </c:pt>
                <c:pt idx="262">
                  <c:v>81.42</c:v>
                </c:pt>
                <c:pt idx="263">
                  <c:v>80.69</c:v>
                </c:pt>
                <c:pt idx="264">
                  <c:v>78.97</c:v>
                </c:pt>
                <c:pt idx="265">
                  <c:v>76.53</c:v>
                </c:pt>
                <c:pt idx="266">
                  <c:v>75.8</c:v>
                </c:pt>
                <c:pt idx="267">
                  <c:v>72.13</c:v>
                </c:pt>
                <c:pt idx="268">
                  <c:v>68.95</c:v>
                </c:pt>
                <c:pt idx="269">
                  <c:v>65.77</c:v>
                </c:pt>
                <c:pt idx="270">
                  <c:v>63.33</c:v>
                </c:pt>
                <c:pt idx="271">
                  <c:v>59.17</c:v>
                </c:pt>
                <c:pt idx="272">
                  <c:v>57.21</c:v>
                </c:pt>
                <c:pt idx="273">
                  <c:v>54.77</c:v>
                </c:pt>
                <c:pt idx="274">
                  <c:v>51.83</c:v>
                </c:pt>
                <c:pt idx="275">
                  <c:v>48.9</c:v>
                </c:pt>
                <c:pt idx="276">
                  <c:v>47.92</c:v>
                </c:pt>
                <c:pt idx="277">
                  <c:v>45.84</c:v>
                </c:pt>
                <c:pt idx="278">
                  <c:v>43.89</c:v>
                </c:pt>
                <c:pt idx="279">
                  <c:v>42.3</c:v>
                </c:pt>
                <c:pt idx="280">
                  <c:v>40.950000000000003</c:v>
                </c:pt>
                <c:pt idx="281">
                  <c:v>37.9</c:v>
                </c:pt>
                <c:pt idx="282">
                  <c:v>36.43</c:v>
                </c:pt>
                <c:pt idx="283">
                  <c:v>35.57</c:v>
                </c:pt>
                <c:pt idx="284">
                  <c:v>30.44</c:v>
                </c:pt>
                <c:pt idx="285">
                  <c:v>30.44</c:v>
                </c:pt>
                <c:pt idx="286">
                  <c:v>30.44</c:v>
                </c:pt>
                <c:pt idx="287">
                  <c:v>30.44</c:v>
                </c:pt>
                <c:pt idx="288">
                  <c:v>30.44</c:v>
                </c:pt>
                <c:pt idx="289">
                  <c:v>30.44</c:v>
                </c:pt>
                <c:pt idx="290">
                  <c:v>30.44</c:v>
                </c:pt>
                <c:pt idx="291">
                  <c:v>30.44</c:v>
                </c:pt>
                <c:pt idx="292">
                  <c:v>30.44</c:v>
                </c:pt>
                <c:pt idx="293">
                  <c:v>30.44</c:v>
                </c:pt>
                <c:pt idx="294">
                  <c:v>30.44</c:v>
                </c:pt>
                <c:pt idx="295">
                  <c:v>30.44</c:v>
                </c:pt>
                <c:pt idx="296">
                  <c:v>30.44</c:v>
                </c:pt>
                <c:pt idx="297">
                  <c:v>30.44</c:v>
                </c:pt>
                <c:pt idx="298">
                  <c:v>30.44</c:v>
                </c:pt>
                <c:pt idx="299">
                  <c:v>30.44</c:v>
                </c:pt>
                <c:pt idx="300">
                  <c:v>30.44</c:v>
                </c:pt>
                <c:pt idx="301">
                  <c:v>30.44</c:v>
                </c:pt>
                <c:pt idx="302">
                  <c:v>30.44</c:v>
                </c:pt>
                <c:pt idx="303">
                  <c:v>30.44</c:v>
                </c:pt>
                <c:pt idx="304">
                  <c:v>30.44</c:v>
                </c:pt>
                <c:pt idx="305">
                  <c:v>30.44</c:v>
                </c:pt>
                <c:pt idx="306">
                  <c:v>30.44</c:v>
                </c:pt>
                <c:pt idx="307">
                  <c:v>30.44</c:v>
                </c:pt>
                <c:pt idx="308">
                  <c:v>30.44</c:v>
                </c:pt>
                <c:pt idx="309">
                  <c:v>30.44</c:v>
                </c:pt>
                <c:pt idx="310">
                  <c:v>30.44</c:v>
                </c:pt>
                <c:pt idx="311">
                  <c:v>30.44</c:v>
                </c:pt>
                <c:pt idx="312">
                  <c:v>30.44</c:v>
                </c:pt>
                <c:pt idx="313">
                  <c:v>30.44</c:v>
                </c:pt>
                <c:pt idx="314">
                  <c:v>30.44</c:v>
                </c:pt>
                <c:pt idx="315">
                  <c:v>30.44</c:v>
                </c:pt>
                <c:pt idx="316">
                  <c:v>30.44</c:v>
                </c:pt>
                <c:pt idx="317">
                  <c:v>30.44</c:v>
                </c:pt>
                <c:pt idx="318">
                  <c:v>30.44</c:v>
                </c:pt>
                <c:pt idx="319">
                  <c:v>30.44</c:v>
                </c:pt>
                <c:pt idx="320">
                  <c:v>30.44</c:v>
                </c:pt>
                <c:pt idx="321">
                  <c:v>30.44</c:v>
                </c:pt>
                <c:pt idx="322">
                  <c:v>30.44</c:v>
                </c:pt>
                <c:pt idx="323">
                  <c:v>30.44</c:v>
                </c:pt>
                <c:pt idx="324">
                  <c:v>30.44</c:v>
                </c:pt>
                <c:pt idx="325">
                  <c:v>30.44</c:v>
                </c:pt>
                <c:pt idx="326">
                  <c:v>30.44</c:v>
                </c:pt>
                <c:pt idx="327">
                  <c:v>30.44</c:v>
                </c:pt>
                <c:pt idx="328">
                  <c:v>30.44</c:v>
                </c:pt>
                <c:pt idx="329">
                  <c:v>30.44</c:v>
                </c:pt>
                <c:pt idx="330">
                  <c:v>30.44</c:v>
                </c:pt>
                <c:pt idx="331">
                  <c:v>30.44</c:v>
                </c:pt>
                <c:pt idx="332">
                  <c:v>30.44</c:v>
                </c:pt>
                <c:pt idx="333">
                  <c:v>30.44</c:v>
                </c:pt>
                <c:pt idx="334">
                  <c:v>30.44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0.49128103256225591</c:v>
                </c:pt>
                <c:pt idx="1">
                  <c:v>0.61545276641845703</c:v>
                </c:pt>
                <c:pt idx="2">
                  <c:v>0.73068332672119141</c:v>
                </c:pt>
                <c:pt idx="3">
                  <c:v>0.83593606948852539</c:v>
                </c:pt>
                <c:pt idx="4">
                  <c:v>0.94923162460327148</c:v>
                </c:pt>
                <c:pt idx="5">
                  <c:v>1.0730438232421879</c:v>
                </c:pt>
                <c:pt idx="6">
                  <c:v>1.194281339645386</c:v>
                </c:pt>
                <c:pt idx="7">
                  <c:v>1.3164622783660891</c:v>
                </c:pt>
                <c:pt idx="8">
                  <c:v>1.4347488880157471</c:v>
                </c:pt>
                <c:pt idx="9">
                  <c:v>1.549235343933105</c:v>
                </c:pt>
                <c:pt idx="10">
                  <c:v>1.7042548656463621</c:v>
                </c:pt>
                <c:pt idx="11">
                  <c:v>1.833648204803467</c:v>
                </c:pt>
                <c:pt idx="12">
                  <c:v>1.948948860168457</c:v>
                </c:pt>
                <c:pt idx="13">
                  <c:v>2.0771141052246089</c:v>
                </c:pt>
                <c:pt idx="14">
                  <c:v>2.2073991298675542</c:v>
                </c:pt>
                <c:pt idx="15">
                  <c:v>2.3158564567565918</c:v>
                </c:pt>
                <c:pt idx="16">
                  <c:v>2.4700522422790532</c:v>
                </c:pt>
                <c:pt idx="17">
                  <c:v>2.589471578598022</c:v>
                </c:pt>
                <c:pt idx="18">
                  <c:v>2.701327800750732</c:v>
                </c:pt>
                <c:pt idx="19">
                  <c:v>2.826693058013916</c:v>
                </c:pt>
                <c:pt idx="20">
                  <c:v>2.9569590091705318</c:v>
                </c:pt>
                <c:pt idx="21">
                  <c:v>3.0785343647003169</c:v>
                </c:pt>
                <c:pt idx="22">
                  <c:v>3.1861031055450439</c:v>
                </c:pt>
                <c:pt idx="23">
                  <c:v>3.3299767971038818</c:v>
                </c:pt>
                <c:pt idx="24">
                  <c:v>3.440014123916626</c:v>
                </c:pt>
                <c:pt idx="25">
                  <c:v>3.5873699188232422</c:v>
                </c:pt>
                <c:pt idx="26">
                  <c:v>3.7499277591705318</c:v>
                </c:pt>
                <c:pt idx="27">
                  <c:v>3.875156164169312</c:v>
                </c:pt>
                <c:pt idx="28">
                  <c:v>3.9894073009490971</c:v>
                </c:pt>
                <c:pt idx="29">
                  <c:v>4.1120579242706299</c:v>
                </c:pt>
                <c:pt idx="30">
                  <c:v>4.2186985015869141</c:v>
                </c:pt>
                <c:pt idx="31">
                  <c:v>4.3820464611053467</c:v>
                </c:pt>
                <c:pt idx="32">
                  <c:v>4.4849257469177246</c:v>
                </c:pt>
                <c:pt idx="33">
                  <c:v>4.6123769283294678</c:v>
                </c:pt>
                <c:pt idx="34">
                  <c:v>4.738825798034668</c:v>
                </c:pt>
                <c:pt idx="35">
                  <c:v>4.8751697540283203</c:v>
                </c:pt>
                <c:pt idx="36">
                  <c:v>4.9948310852050781</c:v>
                </c:pt>
                <c:pt idx="37">
                  <c:v>5.1118638515472412</c:v>
                </c:pt>
                <c:pt idx="38">
                  <c:v>5.2371113300323486</c:v>
                </c:pt>
                <c:pt idx="39">
                  <c:v>5.3531289100646973</c:v>
                </c:pt>
                <c:pt idx="40">
                  <c:v>5.4768846035003662</c:v>
                </c:pt>
                <c:pt idx="41">
                  <c:v>5.5970814228057861</c:v>
                </c:pt>
                <c:pt idx="42">
                  <c:v>5.7332329750061044</c:v>
                </c:pt>
                <c:pt idx="43">
                  <c:v>5.8571603298187256</c:v>
                </c:pt>
                <c:pt idx="44">
                  <c:v>5.9971849918365479</c:v>
                </c:pt>
                <c:pt idx="45">
                  <c:v>6.1289949417114258</c:v>
                </c:pt>
                <c:pt idx="46">
                  <c:v>6.2514934539794922</c:v>
                </c:pt>
                <c:pt idx="47">
                  <c:v>6.3592009544372559</c:v>
                </c:pt>
                <c:pt idx="48">
                  <c:v>6.4748649597167969</c:v>
                </c:pt>
                <c:pt idx="49">
                  <c:v>6.6262085437774658</c:v>
                </c:pt>
                <c:pt idx="50">
                  <c:v>6.7357399463653556</c:v>
                </c:pt>
                <c:pt idx="51">
                  <c:v>6.8608596324920654</c:v>
                </c:pt>
                <c:pt idx="52">
                  <c:v>6.9961504936218262</c:v>
                </c:pt>
                <c:pt idx="53">
                  <c:v>7.1102442741394043</c:v>
                </c:pt>
                <c:pt idx="54">
                  <c:v>7.2449665069580078</c:v>
                </c:pt>
                <c:pt idx="55">
                  <c:v>7.3612253665924072</c:v>
                </c:pt>
                <c:pt idx="56">
                  <c:v>7.4833188056945801</c:v>
                </c:pt>
                <c:pt idx="57">
                  <c:v>7.6045193672180176</c:v>
                </c:pt>
                <c:pt idx="58">
                  <c:v>7.7428257465362549</c:v>
                </c:pt>
                <c:pt idx="59">
                  <c:v>7.8771450519561768</c:v>
                </c:pt>
                <c:pt idx="60">
                  <c:v>8.0446546077728271</c:v>
                </c:pt>
                <c:pt idx="61">
                  <c:v>8.2097775936126709</c:v>
                </c:pt>
                <c:pt idx="62">
                  <c:v>8.3132467269897461</c:v>
                </c:pt>
                <c:pt idx="63">
                  <c:v>8.4595766067504883</c:v>
                </c:pt>
                <c:pt idx="64">
                  <c:v>8.5801029205322266</c:v>
                </c:pt>
                <c:pt idx="65">
                  <c:v>8.6978390216827393</c:v>
                </c:pt>
                <c:pt idx="66">
                  <c:v>8.8214116096496582</c:v>
                </c:pt>
                <c:pt idx="67">
                  <c:v>8.9548351764678955</c:v>
                </c:pt>
                <c:pt idx="68">
                  <c:v>9.0807962417602539</c:v>
                </c:pt>
                <c:pt idx="69">
                  <c:v>9.2111532688140869</c:v>
                </c:pt>
                <c:pt idx="70">
                  <c:v>9.329218864440918</c:v>
                </c:pt>
                <c:pt idx="71">
                  <c:v>9.4530858993530273</c:v>
                </c:pt>
                <c:pt idx="72">
                  <c:v>9.5778181552886963</c:v>
                </c:pt>
                <c:pt idx="73">
                  <c:v>9.6886277198791504</c:v>
                </c:pt>
                <c:pt idx="74">
                  <c:v>9.8103928565979004</c:v>
                </c:pt>
                <c:pt idx="75">
                  <c:v>9.934706449508667</c:v>
                </c:pt>
                <c:pt idx="76">
                  <c:v>10.05895781517029</c:v>
                </c:pt>
                <c:pt idx="77">
                  <c:v>10.178508996963499</c:v>
                </c:pt>
                <c:pt idx="78">
                  <c:v>10.319111824035639</c:v>
                </c:pt>
                <c:pt idx="79">
                  <c:v>10.43918943405151</c:v>
                </c:pt>
                <c:pt idx="80">
                  <c:v>10.56447267532349</c:v>
                </c:pt>
                <c:pt idx="81">
                  <c:v>10.690372467041019</c:v>
                </c:pt>
                <c:pt idx="82">
                  <c:v>10.811930656433111</c:v>
                </c:pt>
                <c:pt idx="83">
                  <c:v>10.93276882171631</c:v>
                </c:pt>
                <c:pt idx="84">
                  <c:v>11.054306745529169</c:v>
                </c:pt>
                <c:pt idx="85">
                  <c:v>11.190499782562259</c:v>
                </c:pt>
                <c:pt idx="86">
                  <c:v>11.31324219703674</c:v>
                </c:pt>
                <c:pt idx="87">
                  <c:v>11.438636541366581</c:v>
                </c:pt>
                <c:pt idx="88">
                  <c:v>11.55762696266174</c:v>
                </c:pt>
                <c:pt idx="89">
                  <c:v>11.687241315841669</c:v>
                </c:pt>
                <c:pt idx="90">
                  <c:v>11.80827307701111</c:v>
                </c:pt>
                <c:pt idx="91">
                  <c:v>11.944195508956909</c:v>
                </c:pt>
                <c:pt idx="92">
                  <c:v>12.06505727767944</c:v>
                </c:pt>
                <c:pt idx="93">
                  <c:v>12.18665790557861</c:v>
                </c:pt>
                <c:pt idx="94">
                  <c:v>12.30925726890564</c:v>
                </c:pt>
                <c:pt idx="95">
                  <c:v>12.43417000770569</c:v>
                </c:pt>
                <c:pt idx="96">
                  <c:v>12.555773019790649</c:v>
                </c:pt>
                <c:pt idx="97">
                  <c:v>12.677695274353029</c:v>
                </c:pt>
                <c:pt idx="98">
                  <c:v>12.81783127784729</c:v>
                </c:pt>
                <c:pt idx="99">
                  <c:v>12.94094014167786</c:v>
                </c:pt>
                <c:pt idx="100">
                  <c:v>13.065084934234619</c:v>
                </c:pt>
                <c:pt idx="101">
                  <c:v>13.189018726348881</c:v>
                </c:pt>
                <c:pt idx="102">
                  <c:v>13.31344819068909</c:v>
                </c:pt>
                <c:pt idx="103">
                  <c:v>13.43407511711121</c:v>
                </c:pt>
                <c:pt idx="104">
                  <c:v>13.558221578598021</c:v>
                </c:pt>
                <c:pt idx="105">
                  <c:v>13.67854380607605</c:v>
                </c:pt>
                <c:pt idx="106">
                  <c:v>13.817806720733641</c:v>
                </c:pt>
                <c:pt idx="107">
                  <c:v>13.941171646118161</c:v>
                </c:pt>
                <c:pt idx="108">
                  <c:v>14.066899538040159</c:v>
                </c:pt>
                <c:pt idx="109">
                  <c:v>14.18642973899841</c:v>
                </c:pt>
                <c:pt idx="110">
                  <c:v>14.307542562484739</c:v>
                </c:pt>
                <c:pt idx="111">
                  <c:v>14.431810140609739</c:v>
                </c:pt>
                <c:pt idx="112">
                  <c:v>14.55504202842712</c:v>
                </c:pt>
                <c:pt idx="113">
                  <c:v>14.69212746620178</c:v>
                </c:pt>
                <c:pt idx="114">
                  <c:v>14.815768241882321</c:v>
                </c:pt>
                <c:pt idx="115">
                  <c:v>14.943585634231569</c:v>
                </c:pt>
                <c:pt idx="116">
                  <c:v>15.06016874313354</c:v>
                </c:pt>
                <c:pt idx="117">
                  <c:v>15.18497467041016</c:v>
                </c:pt>
                <c:pt idx="118">
                  <c:v>15.30805444717407</c:v>
                </c:pt>
                <c:pt idx="119">
                  <c:v>15.428282976150509</c:v>
                </c:pt>
                <c:pt idx="120">
                  <c:v>15.55545210838318</c:v>
                </c:pt>
                <c:pt idx="121">
                  <c:v>15.694438219070429</c:v>
                </c:pt>
                <c:pt idx="122">
                  <c:v>15.81589841842651</c:v>
                </c:pt>
                <c:pt idx="123">
                  <c:v>15.93605208396912</c:v>
                </c:pt>
                <c:pt idx="124">
                  <c:v>16.081852912902828</c:v>
                </c:pt>
                <c:pt idx="125">
                  <c:v>16.196425676345829</c:v>
                </c:pt>
                <c:pt idx="126">
                  <c:v>16.300939083099369</c:v>
                </c:pt>
                <c:pt idx="127">
                  <c:v>16.46584320068359</c:v>
                </c:pt>
                <c:pt idx="128">
                  <c:v>16.57820987701416</c:v>
                </c:pt>
                <c:pt idx="129">
                  <c:v>16.69049429893494</c:v>
                </c:pt>
                <c:pt idx="130">
                  <c:v>16.82948017120361</c:v>
                </c:pt>
                <c:pt idx="131">
                  <c:v>16.932178974151611</c:v>
                </c:pt>
                <c:pt idx="132">
                  <c:v>17.04626297950745</c:v>
                </c:pt>
                <c:pt idx="133">
                  <c:v>17.216283321380619</c:v>
                </c:pt>
                <c:pt idx="134">
                  <c:v>17.349114656448361</c:v>
                </c:pt>
                <c:pt idx="135">
                  <c:v>17.482508182525631</c:v>
                </c:pt>
                <c:pt idx="136">
                  <c:v>17.605386972427372</c:v>
                </c:pt>
                <c:pt idx="137">
                  <c:v>17.72744178771973</c:v>
                </c:pt>
                <c:pt idx="138">
                  <c:v>17.85193490982056</c:v>
                </c:pt>
                <c:pt idx="139">
                  <c:v>17.971796274185181</c:v>
                </c:pt>
                <c:pt idx="140">
                  <c:v>18.111656665801998</c:v>
                </c:pt>
                <c:pt idx="141">
                  <c:v>18.233220338821411</c:v>
                </c:pt>
                <c:pt idx="142">
                  <c:v>18.354557037353519</c:v>
                </c:pt>
                <c:pt idx="143">
                  <c:v>18.479164361953739</c:v>
                </c:pt>
                <c:pt idx="144">
                  <c:v>18.60508394241333</c:v>
                </c:pt>
                <c:pt idx="145">
                  <c:v>18.724891424179081</c:v>
                </c:pt>
                <c:pt idx="146">
                  <c:v>18.8524763584137</c:v>
                </c:pt>
                <c:pt idx="147">
                  <c:v>18.97579026222229</c:v>
                </c:pt>
                <c:pt idx="148">
                  <c:v>19.09898662567139</c:v>
                </c:pt>
                <c:pt idx="149">
                  <c:v>19.24524807929993</c:v>
                </c:pt>
                <c:pt idx="150">
                  <c:v>19.362030744552609</c:v>
                </c:pt>
                <c:pt idx="151">
                  <c:v>19.502261638641361</c:v>
                </c:pt>
                <c:pt idx="152">
                  <c:v>19.60551118850708</c:v>
                </c:pt>
                <c:pt idx="153">
                  <c:v>19.750425100326542</c:v>
                </c:pt>
                <c:pt idx="154">
                  <c:v>19.873764038085941</c:v>
                </c:pt>
                <c:pt idx="155">
                  <c:v>19.98840951919556</c:v>
                </c:pt>
                <c:pt idx="156">
                  <c:v>20.096539497375488</c:v>
                </c:pt>
                <c:pt idx="157">
                  <c:v>20.199204206466671</c:v>
                </c:pt>
                <c:pt idx="158">
                  <c:v>20.321301221847531</c:v>
                </c:pt>
                <c:pt idx="159">
                  <c:v>20.441365003585819</c:v>
                </c:pt>
                <c:pt idx="160">
                  <c:v>20.56261587142944</c:v>
                </c:pt>
                <c:pt idx="161">
                  <c:v>20.695887088775631</c:v>
                </c:pt>
                <c:pt idx="162">
                  <c:v>20.800602197647091</c:v>
                </c:pt>
                <c:pt idx="163">
                  <c:v>20.966935396194462</c:v>
                </c:pt>
                <c:pt idx="164">
                  <c:v>21.07339978218079</c:v>
                </c:pt>
                <c:pt idx="165">
                  <c:v>21.195865631103519</c:v>
                </c:pt>
                <c:pt idx="166">
                  <c:v>21.304071426391602</c:v>
                </c:pt>
                <c:pt idx="167">
                  <c:v>21.44666695594788</c:v>
                </c:pt>
                <c:pt idx="168">
                  <c:v>21.585363864898682</c:v>
                </c:pt>
                <c:pt idx="169">
                  <c:v>21.693216800689701</c:v>
                </c:pt>
                <c:pt idx="170">
                  <c:v>21.83183932304382</c:v>
                </c:pt>
                <c:pt idx="171">
                  <c:v>21.934462785720829</c:v>
                </c:pt>
                <c:pt idx="172">
                  <c:v>22.06640720367432</c:v>
                </c:pt>
                <c:pt idx="173">
                  <c:v>22.181097745895389</c:v>
                </c:pt>
                <c:pt idx="174">
                  <c:v>22.341058492660519</c:v>
                </c:pt>
                <c:pt idx="175">
                  <c:v>22.457021713256839</c:v>
                </c:pt>
                <c:pt idx="176">
                  <c:v>22.570420980453491</c:v>
                </c:pt>
                <c:pt idx="177">
                  <c:v>22.683288812637329</c:v>
                </c:pt>
                <c:pt idx="178">
                  <c:v>22.80813193321228</c:v>
                </c:pt>
                <c:pt idx="179">
                  <c:v>22.965046167373661</c:v>
                </c:pt>
                <c:pt idx="180">
                  <c:v>23.094186305999759</c:v>
                </c:pt>
                <c:pt idx="181">
                  <c:v>23.21435284614563</c:v>
                </c:pt>
                <c:pt idx="182">
                  <c:v>23.318947792053219</c:v>
                </c:pt>
                <c:pt idx="183">
                  <c:v>23.462567090988159</c:v>
                </c:pt>
                <c:pt idx="184">
                  <c:v>23.580382585525509</c:v>
                </c:pt>
                <c:pt idx="185">
                  <c:v>23.687942028045651</c:v>
                </c:pt>
                <c:pt idx="186">
                  <c:v>23.794228076934811</c:v>
                </c:pt>
                <c:pt idx="187">
                  <c:v>23.918060302734379</c:v>
                </c:pt>
                <c:pt idx="188">
                  <c:v>24.03292346000671</c:v>
                </c:pt>
                <c:pt idx="189">
                  <c:v>24.161987543106079</c:v>
                </c:pt>
                <c:pt idx="190">
                  <c:v>24.274734020233151</c:v>
                </c:pt>
                <c:pt idx="191">
                  <c:v>24.380126237869259</c:v>
                </c:pt>
                <c:pt idx="192">
                  <c:v>24.550675630569462</c:v>
                </c:pt>
                <c:pt idx="193">
                  <c:v>24.662437677383419</c:v>
                </c:pt>
                <c:pt idx="194">
                  <c:v>24.787312984466549</c:v>
                </c:pt>
                <c:pt idx="195">
                  <c:v>24.91377687454224</c:v>
                </c:pt>
                <c:pt idx="196">
                  <c:v>25.02498555183411</c:v>
                </c:pt>
                <c:pt idx="197">
                  <c:v>25.176685810089111</c:v>
                </c:pt>
                <c:pt idx="198">
                  <c:v>25.27810263633728</c:v>
                </c:pt>
                <c:pt idx="199">
                  <c:v>25.394124984741211</c:v>
                </c:pt>
                <c:pt idx="200">
                  <c:v>25.545434713363651</c:v>
                </c:pt>
                <c:pt idx="201">
                  <c:v>25.68763256072998</c:v>
                </c:pt>
                <c:pt idx="202">
                  <c:v>25.81095385551453</c:v>
                </c:pt>
                <c:pt idx="203">
                  <c:v>25.95536112785339</c:v>
                </c:pt>
                <c:pt idx="204">
                  <c:v>26.066449165344238</c:v>
                </c:pt>
                <c:pt idx="205">
                  <c:v>26.223194599151611</c:v>
                </c:pt>
                <c:pt idx="206">
                  <c:v>26.338613033294681</c:v>
                </c:pt>
                <c:pt idx="207">
                  <c:v>26.456951141357418</c:v>
                </c:pt>
                <c:pt idx="208">
                  <c:v>26.560270547866821</c:v>
                </c:pt>
                <c:pt idx="209">
                  <c:v>26.710036754608151</c:v>
                </c:pt>
                <c:pt idx="210">
                  <c:v>26.822327136993412</c:v>
                </c:pt>
                <c:pt idx="211">
                  <c:v>26.939649343490601</c:v>
                </c:pt>
                <c:pt idx="212">
                  <c:v>27.047581672668461</c:v>
                </c:pt>
                <c:pt idx="213">
                  <c:v>27.169221162796021</c:v>
                </c:pt>
                <c:pt idx="214">
                  <c:v>27.282119989395142</c:v>
                </c:pt>
                <c:pt idx="215">
                  <c:v>27.385035991668701</c:v>
                </c:pt>
                <c:pt idx="216">
                  <c:v>27.493945598602291</c:v>
                </c:pt>
                <c:pt idx="217">
                  <c:v>27.60836029052734</c:v>
                </c:pt>
                <c:pt idx="218">
                  <c:v>27.74401688575745</c:v>
                </c:pt>
                <c:pt idx="219">
                  <c:v>27.849449872970581</c:v>
                </c:pt>
                <c:pt idx="220">
                  <c:v>27.979734897613529</c:v>
                </c:pt>
                <c:pt idx="221">
                  <c:v>28.113706111907959</c:v>
                </c:pt>
                <c:pt idx="222">
                  <c:v>28.233414649963379</c:v>
                </c:pt>
                <c:pt idx="223">
                  <c:v>28.35521221160889</c:v>
                </c:pt>
                <c:pt idx="224">
                  <c:v>28.479923963546749</c:v>
                </c:pt>
                <c:pt idx="225">
                  <c:v>28.62386870384216</c:v>
                </c:pt>
                <c:pt idx="226">
                  <c:v>28.74241399765015</c:v>
                </c:pt>
                <c:pt idx="227">
                  <c:v>28.857200384140011</c:v>
                </c:pt>
                <c:pt idx="228">
                  <c:v>28.961682558059689</c:v>
                </c:pt>
                <c:pt idx="229">
                  <c:v>29.0772590637207</c:v>
                </c:pt>
                <c:pt idx="230">
                  <c:v>29.20937085151672</c:v>
                </c:pt>
                <c:pt idx="231">
                  <c:v>29.362576007843021</c:v>
                </c:pt>
                <c:pt idx="232">
                  <c:v>29.49375414848328</c:v>
                </c:pt>
                <c:pt idx="233">
                  <c:v>29.59675240516663</c:v>
                </c:pt>
                <c:pt idx="234">
                  <c:v>29.722059726715091</c:v>
                </c:pt>
                <c:pt idx="235">
                  <c:v>29.872808694839481</c:v>
                </c:pt>
                <c:pt idx="236">
                  <c:v>30.01022100448608</c:v>
                </c:pt>
                <c:pt idx="237">
                  <c:v>30.117469072341919</c:v>
                </c:pt>
                <c:pt idx="238">
                  <c:v>30.234305858612061</c:v>
                </c:pt>
                <c:pt idx="239">
                  <c:v>30.376800537109379</c:v>
                </c:pt>
                <c:pt idx="240">
                  <c:v>30.545802593231201</c:v>
                </c:pt>
                <c:pt idx="241">
                  <c:v>30.669324636459351</c:v>
                </c:pt>
                <c:pt idx="242">
                  <c:v>30.788470029830929</c:v>
                </c:pt>
                <c:pt idx="243">
                  <c:v>30.90299558639526</c:v>
                </c:pt>
                <c:pt idx="244">
                  <c:v>31.00608921051025</c:v>
                </c:pt>
                <c:pt idx="245">
                  <c:v>31.13489556312561</c:v>
                </c:pt>
                <c:pt idx="246">
                  <c:v>31.256489515304569</c:v>
                </c:pt>
                <c:pt idx="247">
                  <c:v>31.424043655395511</c:v>
                </c:pt>
                <c:pt idx="248">
                  <c:v>31.52410626411438</c:v>
                </c:pt>
                <c:pt idx="249">
                  <c:v>31.64431619644165</c:v>
                </c:pt>
                <c:pt idx="250">
                  <c:v>31.78505969047546</c:v>
                </c:pt>
                <c:pt idx="251">
                  <c:v>31.89304423332214</c:v>
                </c:pt>
                <c:pt idx="252">
                  <c:v>32.032651901245117</c:v>
                </c:pt>
                <c:pt idx="253">
                  <c:v>32.155129671096802</c:v>
                </c:pt>
                <c:pt idx="254">
                  <c:v>32.278836250305183</c:v>
                </c:pt>
                <c:pt idx="255">
                  <c:v>32.418297529220581</c:v>
                </c:pt>
                <c:pt idx="256">
                  <c:v>32.523674249649048</c:v>
                </c:pt>
                <c:pt idx="257">
                  <c:v>32.674958467483521</c:v>
                </c:pt>
                <c:pt idx="258">
                  <c:v>32.832305908203118</c:v>
                </c:pt>
                <c:pt idx="259">
                  <c:v>32.947010517120361</c:v>
                </c:pt>
                <c:pt idx="260">
                  <c:v>33.049993991851807</c:v>
                </c:pt>
                <c:pt idx="261">
                  <c:v>33.16256046295166</c:v>
                </c:pt>
                <c:pt idx="262">
                  <c:v>33.274567604064941</c:v>
                </c:pt>
                <c:pt idx="263">
                  <c:v>33.4163978099823</c:v>
                </c:pt>
                <c:pt idx="264">
                  <c:v>33.538879871368408</c:v>
                </c:pt>
                <c:pt idx="265">
                  <c:v>33.685583829879761</c:v>
                </c:pt>
                <c:pt idx="266">
                  <c:v>33.827363967895508</c:v>
                </c:pt>
                <c:pt idx="267">
                  <c:v>33.94723653793335</c:v>
                </c:pt>
                <c:pt idx="268">
                  <c:v>34.076615571975708</c:v>
                </c:pt>
                <c:pt idx="269">
                  <c:v>34.214887619018548</c:v>
                </c:pt>
                <c:pt idx="270">
                  <c:v>34.327298402786248</c:v>
                </c:pt>
                <c:pt idx="271">
                  <c:v>34.437403202056878</c:v>
                </c:pt>
                <c:pt idx="272">
                  <c:v>34.580183744430542</c:v>
                </c:pt>
                <c:pt idx="273">
                  <c:v>34.707062244415283</c:v>
                </c:pt>
                <c:pt idx="274">
                  <c:v>34.868271589279168</c:v>
                </c:pt>
                <c:pt idx="275">
                  <c:v>34.977717638015747</c:v>
                </c:pt>
                <c:pt idx="276">
                  <c:v>35.083876132965088</c:v>
                </c:pt>
                <c:pt idx="277">
                  <c:v>35.189761400222778</c:v>
                </c:pt>
                <c:pt idx="278">
                  <c:v>35.327563047409058</c:v>
                </c:pt>
                <c:pt idx="279">
                  <c:v>35.448916673660278</c:v>
                </c:pt>
                <c:pt idx="280">
                  <c:v>35.581580400466919</c:v>
                </c:pt>
                <c:pt idx="281">
                  <c:v>35.701808214187622</c:v>
                </c:pt>
                <c:pt idx="282">
                  <c:v>35.818187475204468</c:v>
                </c:pt>
                <c:pt idx="283">
                  <c:v>35.952723503112793</c:v>
                </c:pt>
                <c:pt idx="284">
                  <c:v>37.3299560546875</c:v>
                </c:pt>
                <c:pt idx="285">
                  <c:v>37.451409101486213</c:v>
                </c:pt>
                <c:pt idx="286">
                  <c:v>37.564358949661248</c:v>
                </c:pt>
                <c:pt idx="287">
                  <c:v>37.671777725219727</c:v>
                </c:pt>
                <c:pt idx="288">
                  <c:v>37.77662467956543</c:v>
                </c:pt>
                <c:pt idx="289">
                  <c:v>37.894761562347412</c:v>
                </c:pt>
                <c:pt idx="290">
                  <c:v>38.032347917556763</c:v>
                </c:pt>
                <c:pt idx="291">
                  <c:v>38.138716220855713</c:v>
                </c:pt>
                <c:pt idx="292">
                  <c:v>38.266505718231201</c:v>
                </c:pt>
                <c:pt idx="293">
                  <c:v>38.402185916900628</c:v>
                </c:pt>
                <c:pt idx="294">
                  <c:v>38.550407886505127</c:v>
                </c:pt>
                <c:pt idx="295">
                  <c:v>38.671886682510383</c:v>
                </c:pt>
                <c:pt idx="296">
                  <c:v>38.785095453262329</c:v>
                </c:pt>
                <c:pt idx="297">
                  <c:v>38.901525020599372</c:v>
                </c:pt>
                <c:pt idx="298">
                  <c:v>39.009046792984009</c:v>
                </c:pt>
                <c:pt idx="299">
                  <c:v>39.130394458770752</c:v>
                </c:pt>
                <c:pt idx="300">
                  <c:v>39.302667617797852</c:v>
                </c:pt>
                <c:pt idx="301">
                  <c:v>39.406051635742188</c:v>
                </c:pt>
                <c:pt idx="302">
                  <c:v>39.548019170761108</c:v>
                </c:pt>
                <c:pt idx="303">
                  <c:v>39.667149782180793</c:v>
                </c:pt>
                <c:pt idx="304">
                  <c:v>39.792547464370728</c:v>
                </c:pt>
                <c:pt idx="305">
                  <c:v>39.9187912940979</c:v>
                </c:pt>
                <c:pt idx="306">
                  <c:v>40.078141927719123</c:v>
                </c:pt>
                <c:pt idx="307">
                  <c:v>40.207241058349609</c:v>
                </c:pt>
                <c:pt idx="308">
                  <c:v>40.31322455406189</c:v>
                </c:pt>
                <c:pt idx="309">
                  <c:v>40.45129919052124</c:v>
                </c:pt>
                <c:pt idx="310">
                  <c:v>40.56993842124939</c:v>
                </c:pt>
                <c:pt idx="311">
                  <c:v>40.692194223403931</c:v>
                </c:pt>
                <c:pt idx="312">
                  <c:v>40.828985214233398</c:v>
                </c:pt>
                <c:pt idx="313">
                  <c:v>40.938401460647583</c:v>
                </c:pt>
                <c:pt idx="314">
                  <c:v>41.059381008148193</c:v>
                </c:pt>
                <c:pt idx="315">
                  <c:v>41.196552515029907</c:v>
                </c:pt>
                <c:pt idx="316">
                  <c:v>41.334967613220208</c:v>
                </c:pt>
                <c:pt idx="317">
                  <c:v>41.445900917053223</c:v>
                </c:pt>
                <c:pt idx="318">
                  <c:v>41.569534540176392</c:v>
                </c:pt>
                <c:pt idx="319">
                  <c:v>41.694540023803711</c:v>
                </c:pt>
                <c:pt idx="320">
                  <c:v>41.833367347717292</c:v>
                </c:pt>
                <c:pt idx="321">
                  <c:v>41.946704626083367</c:v>
                </c:pt>
                <c:pt idx="322">
                  <c:v>42.088650941848748</c:v>
                </c:pt>
                <c:pt idx="323">
                  <c:v>42.221560001373291</c:v>
                </c:pt>
                <c:pt idx="324">
                  <c:v>42.348066806793213</c:v>
                </c:pt>
                <c:pt idx="325">
                  <c:v>42.451534986495972</c:v>
                </c:pt>
                <c:pt idx="326">
                  <c:v>42.564788579940803</c:v>
                </c:pt>
                <c:pt idx="327">
                  <c:v>42.705304861068733</c:v>
                </c:pt>
                <c:pt idx="328">
                  <c:v>42.819286823272712</c:v>
                </c:pt>
                <c:pt idx="329">
                  <c:v>42.94151496887207</c:v>
                </c:pt>
                <c:pt idx="330">
                  <c:v>43.056346654891968</c:v>
                </c:pt>
                <c:pt idx="331">
                  <c:v>43.216413736343377</c:v>
                </c:pt>
                <c:pt idx="332">
                  <c:v>43.360282421112061</c:v>
                </c:pt>
                <c:pt idx="333">
                  <c:v>43.506147146224983</c:v>
                </c:pt>
                <c:pt idx="334">
                  <c:v>43.60795259475708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144.152673964771</c:v>
                </c:pt>
                <c:pt idx="1">
                  <c:v>147.31984812170501</c:v>
                </c:pt>
                <c:pt idx="2">
                  <c:v>150.0213603055787</c:v>
                </c:pt>
                <c:pt idx="3">
                  <c:v>152.25773367442659</c:v>
                </c:pt>
                <c:pt idx="4">
                  <c:v>154.389049412145</c:v>
                </c:pt>
                <c:pt idx="5">
                  <c:v>156.35973555216219</c:v>
                </c:pt>
                <c:pt idx="6">
                  <c:v>157.89854968317809</c:v>
                </c:pt>
                <c:pt idx="7">
                  <c:v>159.0349319298146</c:v>
                </c:pt>
                <c:pt idx="8">
                  <c:v>159.722794376396</c:v>
                </c:pt>
                <c:pt idx="9">
                  <c:v>159.99302713040339</c:v>
                </c:pt>
                <c:pt idx="10">
                  <c:v>159.73322858849369</c:v>
                </c:pt>
                <c:pt idx="11">
                  <c:v>158.9695866049959</c:v>
                </c:pt>
                <c:pt idx="12">
                  <c:v>157.8804494064257</c:v>
                </c:pt>
                <c:pt idx="13">
                  <c:v>156.23608491142309</c:v>
                </c:pt>
                <c:pt idx="14">
                  <c:v>154.12359748097509</c:v>
                </c:pt>
                <c:pt idx="15">
                  <c:v>152.0514140390043</c:v>
                </c:pt>
                <c:pt idx="16">
                  <c:v>148.66577972681051</c:v>
                </c:pt>
                <c:pt idx="17">
                  <c:v>145.73482960733759</c:v>
                </c:pt>
                <c:pt idx="18">
                  <c:v>142.78537228511959</c:v>
                </c:pt>
                <c:pt idx="19">
                  <c:v>139.2916301650973</c:v>
                </c:pt>
                <c:pt idx="20">
                  <c:v>135.5075925103254</c:v>
                </c:pt>
                <c:pt idx="21">
                  <c:v>131.89049520747901</c:v>
                </c:pt>
                <c:pt idx="22">
                  <c:v>128.66512731382801</c:v>
                </c:pt>
                <c:pt idx="23">
                  <c:v>124.38184386399971</c:v>
                </c:pt>
                <c:pt idx="24">
                  <c:v>121.1796456367111</c:v>
                </c:pt>
                <c:pt idx="25">
                  <c:v>117.0652204572656</c:v>
                </c:pt>
                <c:pt idx="26">
                  <c:v>112.85493881912861</c:v>
                </c:pt>
                <c:pt idx="27">
                  <c:v>109.9143750371038</c:v>
                </c:pt>
                <c:pt idx="28">
                  <c:v>107.50491050774281</c:v>
                </c:pt>
                <c:pt idx="29">
                  <c:v>105.2455407597283</c:v>
                </c:pt>
                <c:pt idx="30">
                  <c:v>103.5822994248318</c:v>
                </c:pt>
                <c:pt idx="31">
                  <c:v>101.6220610884577</c:v>
                </c:pt>
                <c:pt idx="32">
                  <c:v>100.7727523816794</c:v>
                </c:pt>
                <c:pt idx="33">
                  <c:v>100.14991113976259</c:v>
                </c:pt>
                <c:pt idx="34">
                  <c:v>100.0104829693403</c:v>
                </c:pt>
                <c:pt idx="35">
                  <c:v>100.39658682664221</c:v>
                </c:pt>
                <c:pt idx="36">
                  <c:v>101.1886694885856</c:v>
                </c:pt>
                <c:pt idx="37">
                  <c:v>102.3620391460348</c:v>
                </c:pt>
                <c:pt idx="38">
                  <c:v>104.0361078929587</c:v>
                </c:pt>
                <c:pt idx="39">
                  <c:v>105.9503903283786</c:v>
                </c:pt>
                <c:pt idx="40">
                  <c:v>108.3480530404899</c:v>
                </c:pt>
                <c:pt idx="41">
                  <c:v>110.9941751514272</c:v>
                </c:pt>
                <c:pt idx="42">
                  <c:v>114.3206022896253</c:v>
                </c:pt>
                <c:pt idx="43">
                  <c:v>117.6023692279482</c:v>
                </c:pt>
                <c:pt idx="44">
                  <c:v>121.53648175770731</c:v>
                </c:pt>
                <c:pt idx="45">
                  <c:v>125.3925963841999</c:v>
                </c:pt>
                <c:pt idx="46">
                  <c:v>129.04940354830191</c:v>
                </c:pt>
                <c:pt idx="47">
                  <c:v>132.27827381621941</c:v>
                </c:pt>
                <c:pt idx="48">
                  <c:v>135.7152416109586</c:v>
                </c:pt>
                <c:pt idx="49">
                  <c:v>140.09007202535861</c:v>
                </c:pt>
                <c:pt idx="50">
                  <c:v>143.1179328919107</c:v>
                </c:pt>
                <c:pt idx="51">
                  <c:v>146.3823134940549</c:v>
                </c:pt>
                <c:pt idx="52">
                  <c:v>149.62238759537269</c:v>
                </c:pt>
                <c:pt idx="53">
                  <c:v>152.07830051895519</c:v>
                </c:pt>
                <c:pt idx="54">
                  <c:v>154.6063546575981</c:v>
                </c:pt>
                <c:pt idx="55">
                  <c:v>156.43097013772689</c:v>
                </c:pt>
                <c:pt idx="56">
                  <c:v>157.96262355651609</c:v>
                </c:pt>
                <c:pt idx="57">
                  <c:v>159.07135956861359</c:v>
                </c:pt>
                <c:pt idx="58">
                  <c:v>159.81485627877311</c:v>
                </c:pt>
                <c:pt idx="59">
                  <c:v>159.99195220085389</c:v>
                </c:pt>
                <c:pt idx="60">
                  <c:v>159.45630747001559</c:v>
                </c:pt>
                <c:pt idx="61">
                  <c:v>158.12108571770329</c:v>
                </c:pt>
                <c:pt idx="62">
                  <c:v>156.89135548261339</c:v>
                </c:pt>
                <c:pt idx="63">
                  <c:v>154.66490662363361</c:v>
                </c:pt>
                <c:pt idx="64">
                  <c:v>152.43266160178601</c:v>
                </c:pt>
                <c:pt idx="65">
                  <c:v>149.9375647004849</c:v>
                </c:pt>
                <c:pt idx="66">
                  <c:v>147.02252914802011</c:v>
                </c:pt>
                <c:pt idx="67">
                  <c:v>143.58505818806259</c:v>
                </c:pt>
                <c:pt idx="68">
                  <c:v>140.11714668494869</c:v>
                </c:pt>
                <c:pt idx="69">
                  <c:v>136.3601075037875</c:v>
                </c:pt>
                <c:pt idx="70">
                  <c:v>132.86241187249229</c:v>
                </c:pt>
                <c:pt idx="71">
                  <c:v>129.15087525927689</c:v>
                </c:pt>
                <c:pt idx="72">
                  <c:v>125.4266951907005</c:v>
                </c:pt>
                <c:pt idx="73">
                  <c:v>122.1760298116932</c:v>
                </c:pt>
                <c:pt idx="74">
                  <c:v>118.7161314939144</c:v>
                </c:pt>
                <c:pt idx="75">
                  <c:v>115.35655496275891</c:v>
                </c:pt>
                <c:pt idx="76">
                  <c:v>112.2244888322823</c:v>
                </c:pt>
                <c:pt idx="77">
                  <c:v>109.4690809921959</c:v>
                </c:pt>
                <c:pt idx="78">
                  <c:v>106.60623318893001</c:v>
                </c:pt>
                <c:pt idx="79">
                  <c:v>104.52490341264441</c:v>
                </c:pt>
                <c:pt idx="80">
                  <c:v>102.7448209524532</c:v>
                </c:pt>
                <c:pt idx="81">
                  <c:v>101.38641016550299</c:v>
                </c:pt>
                <c:pt idx="82">
                  <c:v>100.50445462799139</c:v>
                </c:pt>
                <c:pt idx="83">
                  <c:v>100.0591484515507</c:v>
                </c:pt>
                <c:pt idx="84">
                  <c:v>100.0517276521623</c:v>
                </c:pt>
                <c:pt idx="85">
                  <c:v>100.5681368979176</c:v>
                </c:pt>
                <c:pt idx="86">
                  <c:v>101.5010069848862</c:v>
                </c:pt>
                <c:pt idx="87">
                  <c:v>102.8967073477901</c:v>
                </c:pt>
                <c:pt idx="88">
                  <c:v>104.61511077534971</c:v>
                </c:pt>
                <c:pt idx="89">
                  <c:v>106.8944854490032</c:v>
                </c:pt>
                <c:pt idx="90">
                  <c:v>109.37376322675711</c:v>
                </c:pt>
                <c:pt idx="91">
                  <c:v>112.51587831679289</c:v>
                </c:pt>
                <c:pt idx="92">
                  <c:v>115.58266941485179</c:v>
                </c:pt>
                <c:pt idx="93">
                  <c:v>118.88039029258429</c:v>
                </c:pt>
                <c:pt idx="94">
                  <c:v>122.3713044806213</c:v>
                </c:pt>
                <c:pt idx="95">
                  <c:v>126.04552405985019</c:v>
                </c:pt>
                <c:pt idx="96">
                  <c:v>129.68207811393771</c:v>
                </c:pt>
                <c:pt idx="97">
                  <c:v>133.33284574046269</c:v>
                </c:pt>
                <c:pt idx="98">
                  <c:v>137.4645684947813</c:v>
                </c:pt>
                <c:pt idx="99">
                  <c:v>140.97615811153139</c:v>
                </c:pt>
                <c:pt idx="100">
                  <c:v>144.34890556656379</c:v>
                </c:pt>
                <c:pt idx="101">
                  <c:v>147.49565086195349</c:v>
                </c:pt>
                <c:pt idx="102">
                  <c:v>150.3849264223357</c:v>
                </c:pt>
                <c:pt idx="103">
                  <c:v>152.8854018105873</c:v>
                </c:pt>
                <c:pt idx="104">
                  <c:v>155.11120453569939</c:v>
                </c:pt>
                <c:pt idx="105">
                  <c:v>156.89988713677849</c:v>
                </c:pt>
                <c:pt idx="106">
                  <c:v>158.48309431183259</c:v>
                </c:pt>
                <c:pt idx="107">
                  <c:v>159.42562986376561</c:v>
                </c:pt>
                <c:pt idx="108">
                  <c:v>159.9259678496102</c:v>
                </c:pt>
                <c:pt idx="109">
                  <c:v>159.96360501247159</c:v>
                </c:pt>
                <c:pt idx="110">
                  <c:v>159.56563446649639</c:v>
                </c:pt>
                <c:pt idx="111">
                  <c:v>158.70717452655899</c:v>
                </c:pt>
                <c:pt idx="112">
                  <c:v>157.41860000868999</c:v>
                </c:pt>
                <c:pt idx="113">
                  <c:v>155.49763722007819</c:v>
                </c:pt>
                <c:pt idx="114">
                  <c:v>153.3535435060933</c:v>
                </c:pt>
                <c:pt idx="115">
                  <c:v>150.76263701238071</c:v>
                </c:pt>
                <c:pt idx="116">
                  <c:v>148.10287576742681</c:v>
                </c:pt>
                <c:pt idx="117">
                  <c:v>144.9841443175938</c:v>
                </c:pt>
                <c:pt idx="118">
                  <c:v>141.68003077186941</c:v>
                </c:pt>
                <c:pt idx="119">
                  <c:v>138.2814513141989</c:v>
                </c:pt>
                <c:pt idx="120">
                  <c:v>134.55761861927169</c:v>
                </c:pt>
                <c:pt idx="121">
                  <c:v>130.40573909598959</c:v>
                </c:pt>
                <c:pt idx="122">
                  <c:v>126.76822904512321</c:v>
                </c:pt>
                <c:pt idx="123">
                  <c:v>123.21651241917441</c:v>
                </c:pt>
                <c:pt idx="124">
                  <c:v>119.0428267096494</c:v>
                </c:pt>
                <c:pt idx="125">
                  <c:v>115.92194005638279</c:v>
                </c:pt>
                <c:pt idx="126">
                  <c:v>113.23506154881299</c:v>
                </c:pt>
                <c:pt idx="127">
                  <c:v>109.3785040923806</c:v>
                </c:pt>
                <c:pt idx="128">
                  <c:v>107.06536198437421</c:v>
                </c:pt>
                <c:pt idx="129">
                  <c:v>105.04286349454431</c:v>
                </c:pt>
                <c:pt idx="130">
                  <c:v>102.97719116558569</c:v>
                </c:pt>
                <c:pt idx="131">
                  <c:v>101.78380850128789</c:v>
                </c:pt>
                <c:pt idx="132">
                  <c:v>100.8071743310371</c:v>
                </c:pt>
                <c:pt idx="133">
                  <c:v>100.05853022893849</c:v>
                </c:pt>
                <c:pt idx="134">
                  <c:v>100.0742168995848</c:v>
                </c:pt>
                <c:pt idx="135">
                  <c:v>100.62055107209289</c:v>
                </c:pt>
                <c:pt idx="136">
                  <c:v>101.58610492621131</c:v>
                </c:pt>
                <c:pt idx="137">
                  <c:v>102.96941437126409</c:v>
                </c:pt>
                <c:pt idx="138">
                  <c:v>104.7945030406362</c:v>
                </c:pt>
                <c:pt idx="139">
                  <c:v>106.9207149219032</c:v>
                </c:pt>
                <c:pt idx="140">
                  <c:v>109.8179472603255</c:v>
                </c:pt>
                <c:pt idx="141">
                  <c:v>112.65853372369151</c:v>
                </c:pt>
                <c:pt idx="142">
                  <c:v>115.7490799183425</c:v>
                </c:pt>
                <c:pt idx="143">
                  <c:v>119.1405860217117</c:v>
                </c:pt>
                <c:pt idx="144">
                  <c:v>122.7386788527848</c:v>
                </c:pt>
                <c:pt idx="145">
                  <c:v>126.2697447568726</c:v>
                </c:pt>
                <c:pt idx="146">
                  <c:v>130.0876129817068</c:v>
                </c:pt>
                <c:pt idx="147">
                  <c:v>133.77698044131969</c:v>
                </c:pt>
                <c:pt idx="148">
                  <c:v>137.40556964065769</c:v>
                </c:pt>
                <c:pt idx="149">
                  <c:v>141.5634086744615</c:v>
                </c:pt>
                <c:pt idx="150">
                  <c:v>144.71006913670209</c:v>
                </c:pt>
                <c:pt idx="151">
                  <c:v>148.22014496205841</c:v>
                </c:pt>
                <c:pt idx="152">
                  <c:v>150.579521488777</c:v>
                </c:pt>
                <c:pt idx="153">
                  <c:v>153.5160071160245</c:v>
                </c:pt>
                <c:pt idx="154">
                  <c:v>155.6290856713413</c:v>
                </c:pt>
                <c:pt idx="155">
                  <c:v>157.2446250346743</c:v>
                </c:pt>
                <c:pt idx="156">
                  <c:v>158.44087472471429</c:v>
                </c:pt>
                <c:pt idx="157">
                  <c:v>159.26938808575949</c:v>
                </c:pt>
                <c:pt idx="158">
                  <c:v>159.85295369518519</c:v>
                </c:pt>
                <c:pt idx="159">
                  <c:v>159.99337720543949</c:v>
                </c:pt>
                <c:pt idx="160">
                  <c:v>159.69692759614341</c:v>
                </c:pt>
                <c:pt idx="161">
                  <c:v>158.86839477095361</c:v>
                </c:pt>
                <c:pt idx="162">
                  <c:v>157.85715685755409</c:v>
                </c:pt>
                <c:pt idx="163">
                  <c:v>155.62916461016241</c:v>
                </c:pt>
                <c:pt idx="164">
                  <c:v>153.8270733565669</c:v>
                </c:pt>
                <c:pt idx="165">
                  <c:v>151.42185153243301</c:v>
                </c:pt>
                <c:pt idx="166">
                  <c:v>149.02840687171039</c:v>
                </c:pt>
                <c:pt idx="167">
                  <c:v>145.53924217853319</c:v>
                </c:pt>
                <c:pt idx="168">
                  <c:v>141.84219604112889</c:v>
                </c:pt>
                <c:pt idx="169">
                  <c:v>138.80631174014911</c:v>
                </c:pt>
                <c:pt idx="170">
                  <c:v>134.75908730417871</c:v>
                </c:pt>
                <c:pt idx="171">
                  <c:v>131.69966309233871</c:v>
                </c:pt>
                <c:pt idx="172">
                  <c:v>127.74437181226691</c:v>
                </c:pt>
                <c:pt idx="173">
                  <c:v>124.3357305936905</c:v>
                </c:pt>
                <c:pt idx="174">
                  <c:v>119.7156044484427</c:v>
                </c:pt>
                <c:pt idx="175">
                  <c:v>116.5239081969038</c:v>
                </c:pt>
                <c:pt idx="176">
                  <c:v>113.5775444195405</c:v>
                </c:pt>
                <c:pt idx="177">
                  <c:v>110.8544088176272</c:v>
                </c:pt>
                <c:pt idx="178">
                  <c:v>108.1274653299931</c:v>
                </c:pt>
                <c:pt idx="179">
                  <c:v>105.18751752026959</c:v>
                </c:pt>
                <c:pt idx="180">
                  <c:v>103.2225655317712</c:v>
                </c:pt>
                <c:pt idx="181">
                  <c:v>101.7941299746464</c:v>
                </c:pt>
                <c:pt idx="182">
                  <c:v>100.8813642270712</c:v>
                </c:pt>
                <c:pt idx="183">
                  <c:v>100.1480173617541</c:v>
                </c:pt>
                <c:pt idx="184">
                  <c:v>100.0050990781948</c:v>
                </c:pt>
                <c:pt idx="185">
                  <c:v>100.2378142730483</c:v>
                </c:pt>
                <c:pt idx="186">
                  <c:v>100.8056996479954</c:v>
                </c:pt>
                <c:pt idx="187">
                  <c:v>101.8822539084203</c:v>
                </c:pt>
                <c:pt idx="188">
                  <c:v>103.2662594242428</c:v>
                </c:pt>
                <c:pt idx="189">
                  <c:v>105.24065388590451</c:v>
                </c:pt>
                <c:pt idx="190">
                  <c:v>107.3037733861961</c:v>
                </c:pt>
                <c:pt idx="191">
                  <c:v>109.4935063912839</c:v>
                </c:pt>
                <c:pt idx="192">
                  <c:v>113.50748313582361</c:v>
                </c:pt>
                <c:pt idx="193">
                  <c:v>116.4052929623882</c:v>
                </c:pt>
                <c:pt idx="194">
                  <c:v>119.84201030868761</c:v>
                </c:pt>
                <c:pt idx="195">
                  <c:v>123.4834353366647</c:v>
                </c:pt>
                <c:pt idx="196">
                  <c:v>126.7735819723775</c:v>
                </c:pt>
                <c:pt idx="197">
                  <c:v>131.31791316942201</c:v>
                </c:pt>
                <c:pt idx="198">
                  <c:v>134.3455010571889</c:v>
                </c:pt>
                <c:pt idx="199">
                  <c:v>137.75252659875031</c:v>
                </c:pt>
                <c:pt idx="200">
                  <c:v>142.03234389775639</c:v>
                </c:pt>
                <c:pt idx="201">
                  <c:v>145.80552820363189</c:v>
                </c:pt>
                <c:pt idx="202">
                  <c:v>148.82206623141269</c:v>
                </c:pt>
                <c:pt idx="203">
                  <c:v>151.98792007567059</c:v>
                </c:pt>
                <c:pt idx="204">
                  <c:v>154.11493467027799</c:v>
                </c:pt>
                <c:pt idx="205">
                  <c:v>156.60509501538141</c:v>
                </c:pt>
                <c:pt idx="206">
                  <c:v>158.0245210073403</c:v>
                </c:pt>
                <c:pt idx="207">
                  <c:v>159.09253928709921</c:v>
                </c:pt>
                <c:pt idx="208">
                  <c:v>159.69264472450831</c:v>
                </c:pt>
                <c:pt idx="209">
                  <c:v>159.99936640839709</c:v>
                </c:pt>
                <c:pt idx="210">
                  <c:v>159.78858431208729</c:v>
                </c:pt>
                <c:pt idx="211">
                  <c:v>159.16764604915031</c:v>
                </c:pt>
                <c:pt idx="212">
                  <c:v>158.24194897069859</c:v>
                </c:pt>
                <c:pt idx="213">
                  <c:v>156.80544435063729</c:v>
                </c:pt>
                <c:pt idx="214">
                  <c:v>155.11716008159911</c:v>
                </c:pt>
                <c:pt idx="215">
                  <c:v>153.2988891986781</c:v>
                </c:pt>
                <c:pt idx="216">
                  <c:v>151.1066620696557</c:v>
                </c:pt>
                <c:pt idx="217">
                  <c:v>148.53474927615841</c:v>
                </c:pt>
                <c:pt idx="218">
                  <c:v>145.17420467997451</c:v>
                </c:pt>
                <c:pt idx="219">
                  <c:v>142.3664532095161</c:v>
                </c:pt>
                <c:pt idx="220">
                  <c:v>138.71068403359649</c:v>
                </c:pt>
                <c:pt idx="221">
                  <c:v>134.79813781740961</c:v>
                </c:pt>
                <c:pt idx="222">
                  <c:v>131.22723442656871</c:v>
                </c:pt>
                <c:pt idx="223">
                  <c:v>127.57629450469921</c:v>
                </c:pt>
                <c:pt idx="224">
                  <c:v>123.8756545015284</c:v>
                </c:pt>
                <c:pt idx="225">
                  <c:v>119.7261761675899</c:v>
                </c:pt>
                <c:pt idx="226">
                  <c:v>116.491527282364</c:v>
                </c:pt>
                <c:pt idx="227">
                  <c:v>113.4874178884731</c:v>
                </c:pt>
                <c:pt idx="228">
                  <c:v>110.96529627752879</c:v>
                </c:pt>
                <c:pt idx="229">
                  <c:v>108.4182696275207</c:v>
                </c:pt>
                <c:pt idx="230">
                  <c:v>105.86136908321809</c:v>
                </c:pt>
                <c:pt idx="231">
                  <c:v>103.4256233872397</c:v>
                </c:pt>
                <c:pt idx="232">
                  <c:v>101.83300073632731</c:v>
                </c:pt>
                <c:pt idx="233">
                  <c:v>100.92062546777559</c:v>
                </c:pt>
                <c:pt idx="234">
                  <c:v>100.2269085346132</c:v>
                </c:pt>
                <c:pt idx="235">
                  <c:v>100.01149074497491</c:v>
                </c:pt>
                <c:pt idx="236">
                  <c:v>100.40789686218579</c:v>
                </c:pt>
                <c:pt idx="237">
                  <c:v>101.1056676239498</c:v>
                </c:pt>
                <c:pt idx="238">
                  <c:v>102.2433353780259</c:v>
                </c:pt>
                <c:pt idx="239">
                  <c:v>104.1411561761275</c:v>
                </c:pt>
                <c:pt idx="240">
                  <c:v>107.06773441970751</c:v>
                </c:pt>
                <c:pt idx="241">
                  <c:v>109.6255456904542</c:v>
                </c:pt>
                <c:pt idx="242">
                  <c:v>112.38737075802941</c:v>
                </c:pt>
                <c:pt idx="243">
                  <c:v>115.2780065059624</c:v>
                </c:pt>
                <c:pt idx="244">
                  <c:v>118.0461960869028</c:v>
                </c:pt>
                <c:pt idx="245">
                  <c:v>121.6796102947506</c:v>
                </c:pt>
                <c:pt idx="246">
                  <c:v>125.23712821702659</c:v>
                </c:pt>
                <c:pt idx="247">
                  <c:v>130.24351091084731</c:v>
                </c:pt>
                <c:pt idx="248">
                  <c:v>133.23906549184099</c:v>
                </c:pt>
                <c:pt idx="249">
                  <c:v>136.79227885614699</c:v>
                </c:pt>
                <c:pt idx="250">
                  <c:v>140.82421337535081</c:v>
                </c:pt>
                <c:pt idx="251">
                  <c:v>143.7766201953394</c:v>
                </c:pt>
                <c:pt idx="252">
                  <c:v>147.35100686255359</c:v>
                </c:pt>
                <c:pt idx="253">
                  <c:v>150.2109771401505</c:v>
                </c:pt>
                <c:pt idx="254">
                  <c:v>152.79213276418551</c:v>
                </c:pt>
                <c:pt idx="255">
                  <c:v>155.28249014672781</c:v>
                </c:pt>
                <c:pt idx="256">
                  <c:v>156.84084728983041</c:v>
                </c:pt>
                <c:pt idx="257">
                  <c:v>158.5538153145518</c:v>
                </c:pt>
                <c:pt idx="258">
                  <c:v>159.64304120378719</c:v>
                </c:pt>
                <c:pt idx="259">
                  <c:v>159.9763470529123</c:v>
                </c:pt>
                <c:pt idx="260">
                  <c:v>159.93997149292221</c:v>
                </c:pt>
                <c:pt idx="261">
                  <c:v>159.53741081414589</c:v>
                </c:pt>
                <c:pt idx="262">
                  <c:v>158.76573851345159</c:v>
                </c:pt>
                <c:pt idx="263">
                  <c:v>157.2730361990933</c:v>
                </c:pt>
                <c:pt idx="264">
                  <c:v>155.54185296347481</c:v>
                </c:pt>
                <c:pt idx="265">
                  <c:v>152.96726428176689</c:v>
                </c:pt>
                <c:pt idx="266">
                  <c:v>150.00955882380259</c:v>
                </c:pt>
                <c:pt idx="267">
                  <c:v>147.1929733599984</c:v>
                </c:pt>
                <c:pt idx="268">
                  <c:v>143.87741473152059</c:v>
                </c:pt>
                <c:pt idx="269">
                  <c:v>140.079005796677</c:v>
                </c:pt>
                <c:pt idx="270">
                  <c:v>136.84577471705629</c:v>
                </c:pt>
                <c:pt idx="271">
                  <c:v>133.594820794192</c:v>
                </c:pt>
                <c:pt idx="272">
                  <c:v>129.32012156209569</c:v>
                </c:pt>
                <c:pt idx="273">
                  <c:v>125.530410915513</c:v>
                </c:pt>
                <c:pt idx="274">
                  <c:v>120.8267474317739</c:v>
                </c:pt>
                <c:pt idx="275">
                  <c:v>117.76175061443909</c:v>
                </c:pt>
                <c:pt idx="276">
                  <c:v>114.92839784346189</c:v>
                </c:pt>
                <c:pt idx="277">
                  <c:v>112.2713486976144</c:v>
                </c:pt>
                <c:pt idx="278">
                  <c:v>109.1149982791749</c:v>
                </c:pt>
                <c:pt idx="279">
                  <c:v>106.66148254630021</c:v>
                </c:pt>
                <c:pt idx="280">
                  <c:v>104.3732053429116</c:v>
                </c:pt>
                <c:pt idx="281">
                  <c:v>102.6875138113051</c:v>
                </c:pt>
                <c:pt idx="282">
                  <c:v>101.4311649387225</c:v>
                </c:pt>
                <c:pt idx="283">
                  <c:v>100.4613012388825</c:v>
                </c:pt>
                <c:pt idx="284">
                  <c:v>119.17515335114319</c:v>
                </c:pt>
                <c:pt idx="285">
                  <c:v>122.64467601459491</c:v>
                </c:pt>
                <c:pt idx="286">
                  <c:v>125.9696365402626</c:v>
                </c:pt>
                <c:pt idx="287">
                  <c:v>129.1800785744289</c:v>
                </c:pt>
                <c:pt idx="288">
                  <c:v>132.32305721551629</c:v>
                </c:pt>
                <c:pt idx="289">
                  <c:v>135.8321169878601</c:v>
                </c:pt>
                <c:pt idx="290">
                  <c:v>139.81308369457059</c:v>
                </c:pt>
                <c:pt idx="291">
                  <c:v>142.7674447563634</c:v>
                </c:pt>
                <c:pt idx="292">
                  <c:v>146.12308358827909</c:v>
                </c:pt>
                <c:pt idx="293">
                  <c:v>149.3969746293331</c:v>
                </c:pt>
                <c:pt idx="294">
                  <c:v>152.5640542223768</c:v>
                </c:pt>
                <c:pt idx="295">
                  <c:v>154.79353453173121</c:v>
                </c:pt>
                <c:pt idx="296">
                  <c:v>156.54286740024889</c:v>
                </c:pt>
                <c:pt idx="297">
                  <c:v>157.98732414632821</c:v>
                </c:pt>
                <c:pt idx="298">
                  <c:v>158.98504529199411</c:v>
                </c:pt>
                <c:pt idx="299">
                  <c:v>159.70851212187571</c:v>
                </c:pt>
                <c:pt idx="300">
                  <c:v>159.98390371817081</c:v>
                </c:pt>
                <c:pt idx="301">
                  <c:v>159.7224035200702</c:v>
                </c:pt>
                <c:pt idx="302">
                  <c:v>158.84727276699459</c:v>
                </c:pt>
                <c:pt idx="303">
                  <c:v>157.66394966096919</c:v>
                </c:pt>
                <c:pt idx="304">
                  <c:v>155.99514236882911</c:v>
                </c:pt>
                <c:pt idx="305">
                  <c:v>153.90277659766519</c:v>
                </c:pt>
                <c:pt idx="306">
                  <c:v>150.72329870025371</c:v>
                </c:pt>
                <c:pt idx="307">
                  <c:v>147.75819316809719</c:v>
                </c:pt>
                <c:pt idx="308">
                  <c:v>145.1007224477913</c:v>
                </c:pt>
                <c:pt idx="309">
                  <c:v>141.3891493058014</c:v>
                </c:pt>
                <c:pt idx="310">
                  <c:v>138.0240903862086</c:v>
                </c:pt>
                <c:pt idx="311">
                  <c:v>134.43894905452919</c:v>
                </c:pt>
                <c:pt idx="312">
                  <c:v>130.3515704253488</c:v>
                </c:pt>
                <c:pt idx="313">
                  <c:v>127.07375129550211</c:v>
                </c:pt>
                <c:pt idx="314">
                  <c:v>123.4918647021987</c:v>
                </c:pt>
                <c:pt idx="315">
                  <c:v>119.5484385520478</c:v>
                </c:pt>
                <c:pt idx="316">
                  <c:v>115.76850736051099</c:v>
                </c:pt>
                <c:pt idx="317">
                  <c:v>112.9322913560322</c:v>
                </c:pt>
                <c:pt idx="318">
                  <c:v>110.0200792849367</c:v>
                </c:pt>
                <c:pt idx="319">
                  <c:v>107.3858123181343</c:v>
                </c:pt>
                <c:pt idx="320">
                  <c:v>104.8754772336826</c:v>
                </c:pt>
                <c:pt idx="321">
                  <c:v>103.1826118964276</c:v>
                </c:pt>
                <c:pt idx="322">
                  <c:v>101.5499473876248</c:v>
                </c:pt>
                <c:pt idx="323">
                  <c:v>100.53953770982029</c:v>
                </c:pt>
                <c:pt idx="324">
                  <c:v>100.0603378803187</c:v>
                </c:pt>
                <c:pt idx="325">
                  <c:v>100.0240378023726</c:v>
                </c:pt>
                <c:pt idx="326">
                  <c:v>100.3517674403469</c:v>
                </c:pt>
                <c:pt idx="327">
                  <c:v>101.2855248431282</c:v>
                </c:pt>
                <c:pt idx="328">
                  <c:v>102.4599671363724</c:v>
                </c:pt>
                <c:pt idx="329">
                  <c:v>104.1160024164361</c:v>
                </c:pt>
                <c:pt idx="330">
                  <c:v>106.024226699506</c:v>
                </c:pt>
                <c:pt idx="331">
                  <c:v>109.2047797762813</c:v>
                </c:pt>
                <c:pt idx="332">
                  <c:v>112.5197882552232</c:v>
                </c:pt>
                <c:pt idx="333">
                  <c:v>116.24917495743971</c:v>
                </c:pt>
                <c:pt idx="334">
                  <c:v>119.0301233694988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426085</xdr:colOff>
      <xdr:row>120</xdr:row>
      <xdr:rowOff>76200</xdr:rowOff>
    </xdr:from>
    <xdr:to>
      <xdr:col>33</xdr:col>
      <xdr:colOff>592201</xdr:colOff>
      <xdr:row>149</xdr:row>
      <xdr:rowOff>104959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446194</xdr:colOff>
      <xdr:row>151</xdr:row>
      <xdr:rowOff>119442</xdr:rowOff>
    </xdr:from>
    <xdr:to>
      <xdr:col>33</xdr:col>
      <xdr:colOff>525823</xdr:colOff>
      <xdr:row>188</xdr:row>
      <xdr:rowOff>26546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397649</xdr:colOff>
      <xdr:row>77</xdr:row>
      <xdr:rowOff>8317</xdr:rowOff>
    </xdr:from>
    <xdr:to>
      <xdr:col>48</xdr:col>
      <xdr:colOff>371599</xdr:colOff>
      <xdr:row>112</xdr:row>
      <xdr:rowOff>34730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3D9EF2-C3C7-0E5D-A101-279C2704A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48"/>
  <sheetViews>
    <sheetView tabSelected="1" topLeftCell="U1" zoomScale="86" zoomScaleNormal="90" workbookViewId="0">
      <selection activeCell="M8" sqref="M8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0.49128103256225591</v>
      </c>
      <c r="C2">
        <v>177.02</v>
      </c>
      <c r="D2">
        <v>134.22999999999999</v>
      </c>
      <c r="E2">
        <v>91.54815769897796</v>
      </c>
      <c r="F2">
        <v>166.45187743142051</v>
      </c>
      <c r="G2">
        <v>144.152673964771</v>
      </c>
      <c r="H2">
        <v>10.568122568579501</v>
      </c>
      <c r="I2">
        <v>-9.9226739647709792</v>
      </c>
      <c r="J2">
        <v>1.5978167759821611</v>
      </c>
      <c r="K2">
        <v>2.062077359357152</v>
      </c>
      <c r="L2">
        <v>-0.4642605833749911</v>
      </c>
    </row>
    <row r="3" spans="1:12" x14ac:dyDescent="0.25">
      <c r="A3" s="1">
        <v>1</v>
      </c>
      <c r="B3">
        <v>0.61545276641845703</v>
      </c>
      <c r="C3">
        <v>177.02</v>
      </c>
      <c r="D3">
        <v>134.22999999999999</v>
      </c>
      <c r="E3">
        <v>91.54815769897796</v>
      </c>
      <c r="F3">
        <v>164.4953640724336</v>
      </c>
      <c r="G3">
        <v>147.31984812170501</v>
      </c>
      <c r="H3">
        <v>12.524635927566379</v>
      </c>
      <c r="I3">
        <v>-13.089848121705019</v>
      </c>
      <c r="J3">
        <v>1.5978167759821611</v>
      </c>
      <c r="K3">
        <v>2.186249093213354</v>
      </c>
      <c r="L3">
        <v>-0.58843231723119227</v>
      </c>
    </row>
    <row r="4" spans="1:12" x14ac:dyDescent="0.25">
      <c r="A4" s="1">
        <v>2</v>
      </c>
      <c r="B4">
        <v>0.73068332672119141</v>
      </c>
      <c r="C4">
        <v>177.02</v>
      </c>
      <c r="D4">
        <v>134.22999999999999</v>
      </c>
      <c r="E4">
        <v>91.54815769897796</v>
      </c>
      <c r="F4">
        <v>162.34155615695099</v>
      </c>
      <c r="G4">
        <v>150.0213603055787</v>
      </c>
      <c r="H4">
        <v>14.678443843048999</v>
      </c>
      <c r="I4">
        <v>-15.791360305578729</v>
      </c>
      <c r="J4">
        <v>1.5978167759821611</v>
      </c>
      <c r="K4">
        <v>2.301479653516088</v>
      </c>
      <c r="L4">
        <v>-0.70366287753392665</v>
      </c>
    </row>
    <row r="5" spans="1:12" x14ac:dyDescent="0.25">
      <c r="A5" s="1">
        <v>3</v>
      </c>
      <c r="B5">
        <v>0.83593606948852539</v>
      </c>
      <c r="C5">
        <v>177.14</v>
      </c>
      <c r="D5">
        <v>134.72</v>
      </c>
      <c r="E5">
        <v>92.321530589832719</v>
      </c>
      <c r="F5">
        <v>160.11450450988769</v>
      </c>
      <c r="G5">
        <v>152.25773367442659</v>
      </c>
      <c r="H5">
        <v>17.025495490112259</v>
      </c>
      <c r="I5">
        <v>-17.537733674426651</v>
      </c>
      <c r="J5">
        <v>1.611314679273244</v>
      </c>
      <c r="K5">
        <v>2.4067323962834219</v>
      </c>
      <c r="L5">
        <v>-0.79541771701017838</v>
      </c>
    </row>
    <row r="6" spans="1:12" x14ac:dyDescent="0.25">
      <c r="A6" s="1">
        <v>4</v>
      </c>
      <c r="B6">
        <v>0.94923162460327148</v>
      </c>
      <c r="C6">
        <v>175.43</v>
      </c>
      <c r="D6">
        <v>137.16</v>
      </c>
      <c r="E6">
        <v>98.455027677177455</v>
      </c>
      <c r="F6">
        <v>157.46923778451571</v>
      </c>
      <c r="G6">
        <v>154.389049412145</v>
      </c>
      <c r="H6">
        <v>17.960762215484319</v>
      </c>
      <c r="I6">
        <v>-17.229049412144999</v>
      </c>
      <c r="J6">
        <v>1.718364398108891</v>
      </c>
      <c r="K6">
        <v>2.520027951398168</v>
      </c>
      <c r="L6">
        <v>-0.80166355328927663</v>
      </c>
    </row>
    <row r="7" spans="1:12" x14ac:dyDescent="0.25">
      <c r="A7" s="1">
        <v>5</v>
      </c>
      <c r="B7">
        <v>1.0730438232421879</v>
      </c>
      <c r="C7">
        <v>173.23</v>
      </c>
      <c r="D7">
        <v>138.88</v>
      </c>
      <c r="E7">
        <v>108.6873515052112</v>
      </c>
      <c r="F7">
        <v>154.3235589718503</v>
      </c>
      <c r="G7">
        <v>156.35973555216219</v>
      </c>
      <c r="H7">
        <v>18.90644102814969</v>
      </c>
      <c r="I7">
        <v>-17.47973555216225</v>
      </c>
      <c r="J7">
        <v>1.8969521390383499</v>
      </c>
      <c r="K7">
        <v>2.6438401500370841</v>
      </c>
      <c r="L7">
        <v>-0.74688801099873436</v>
      </c>
    </row>
    <row r="8" spans="1:12" x14ac:dyDescent="0.25">
      <c r="A8" s="1">
        <v>6</v>
      </c>
      <c r="B8">
        <v>1.194281339645386</v>
      </c>
      <c r="C8">
        <v>171.27</v>
      </c>
      <c r="D8">
        <v>139.85</v>
      </c>
      <c r="E8">
        <v>115.8443875545603</v>
      </c>
      <c r="F8">
        <v>151.03045445914361</v>
      </c>
      <c r="G8">
        <v>157.89854968317809</v>
      </c>
      <c r="H8">
        <v>20.239545540856369</v>
      </c>
      <c r="I8">
        <v>-18.04854968317812</v>
      </c>
      <c r="J8">
        <v>2.02186598278342</v>
      </c>
      <c r="K8">
        <v>2.7650776664402819</v>
      </c>
      <c r="L8">
        <v>-0.7432116836568623</v>
      </c>
    </row>
    <row r="9" spans="1:12" x14ac:dyDescent="0.25">
      <c r="A9" s="1">
        <v>7</v>
      </c>
      <c r="B9">
        <v>1.3164622783660891</v>
      </c>
      <c r="C9">
        <v>168.22</v>
      </c>
      <c r="D9">
        <v>140.83000000000001</v>
      </c>
      <c r="E9">
        <v>129.40066066347941</v>
      </c>
      <c r="F9">
        <v>147.54802807566551</v>
      </c>
      <c r="G9">
        <v>159.0349319298146</v>
      </c>
      <c r="H9">
        <v>20.671971924334489</v>
      </c>
      <c r="I9">
        <v>-18.20493192981456</v>
      </c>
      <c r="J9">
        <v>2.2584675828336258</v>
      </c>
      <c r="K9">
        <v>2.887258605160985</v>
      </c>
      <c r="L9">
        <v>-0.62879102232735917</v>
      </c>
    </row>
    <row r="10" spans="1:12" x14ac:dyDescent="0.25">
      <c r="A10" s="1">
        <v>8</v>
      </c>
      <c r="B10">
        <v>1.4347488880157471</v>
      </c>
      <c r="C10">
        <v>164.67</v>
      </c>
      <c r="D10">
        <v>141.32</v>
      </c>
      <c r="E10">
        <v>142.3343788014167</v>
      </c>
      <c r="F10">
        <v>144.0688443640035</v>
      </c>
      <c r="G10">
        <v>159.722794376396</v>
      </c>
      <c r="H10">
        <v>20.601155635996459</v>
      </c>
      <c r="I10">
        <v>-18.402794376395999</v>
      </c>
      <c r="J10">
        <v>2.4842035488655418</v>
      </c>
      <c r="K10">
        <v>3.0055452148106441</v>
      </c>
      <c r="L10">
        <v>-0.52134166594510178</v>
      </c>
    </row>
    <row r="11" spans="1:12" x14ac:dyDescent="0.25">
      <c r="A11" s="1">
        <v>9</v>
      </c>
      <c r="B11">
        <v>1.549235343933105</v>
      </c>
      <c r="C11">
        <v>163.57</v>
      </c>
      <c r="D11">
        <v>141.08000000000001</v>
      </c>
      <c r="E11">
        <v>147.65255650055801</v>
      </c>
      <c r="F11">
        <v>140.64677937110321</v>
      </c>
      <c r="G11">
        <v>159.99302713040339</v>
      </c>
      <c r="H11">
        <v>22.923220628896789</v>
      </c>
      <c r="I11">
        <v>-18.91302713040341</v>
      </c>
      <c r="J11">
        <v>2.577023259921694</v>
      </c>
      <c r="K11">
        <v>3.120031670728002</v>
      </c>
      <c r="L11">
        <v>-0.54300841080630846</v>
      </c>
    </row>
    <row r="12" spans="1:12" x14ac:dyDescent="0.25">
      <c r="A12" s="1">
        <v>10</v>
      </c>
      <c r="B12">
        <v>1.7042548656463621</v>
      </c>
      <c r="C12">
        <v>158.44</v>
      </c>
      <c r="D12">
        <v>139.85</v>
      </c>
      <c r="E12">
        <v>163.61045966596521</v>
      </c>
      <c r="F12">
        <v>136.03773815159619</v>
      </c>
      <c r="G12">
        <v>159.73322858849369</v>
      </c>
      <c r="H12">
        <v>22.402261848403811</v>
      </c>
      <c r="I12">
        <v>-19.88322858849369</v>
      </c>
      <c r="J12">
        <v>2.8555412118724748</v>
      </c>
      <c r="K12">
        <v>3.2750511924412589</v>
      </c>
      <c r="L12">
        <v>-0.41950998056878358</v>
      </c>
    </row>
    <row r="13" spans="1:12" x14ac:dyDescent="0.25">
      <c r="A13" s="1">
        <v>11</v>
      </c>
      <c r="B13">
        <v>1.833648204803467</v>
      </c>
      <c r="C13">
        <v>155.5</v>
      </c>
      <c r="D13">
        <v>138.75</v>
      </c>
      <c r="E13">
        <v>174.44702896696319</v>
      </c>
      <c r="F13">
        <v>132.20493412884511</v>
      </c>
      <c r="G13">
        <v>158.9695866049959</v>
      </c>
      <c r="H13">
        <v>23.295065871154922</v>
      </c>
      <c r="I13">
        <v>-20.219586604995872</v>
      </c>
      <c r="J13">
        <v>3.04467502579543</v>
      </c>
      <c r="K13">
        <v>3.4044445315983629</v>
      </c>
      <c r="L13">
        <v>-0.35976950580293332</v>
      </c>
    </row>
    <row r="14" spans="1:12" x14ac:dyDescent="0.25">
      <c r="A14" s="1">
        <v>12</v>
      </c>
      <c r="B14">
        <v>1.948948860168457</v>
      </c>
      <c r="C14">
        <v>153.18</v>
      </c>
      <c r="D14">
        <v>137.41</v>
      </c>
      <c r="E14">
        <v>183.13635836833259</v>
      </c>
      <c r="F14">
        <v>128.92387518598051</v>
      </c>
      <c r="G14">
        <v>157.8804494064257</v>
      </c>
      <c r="H14">
        <v>24.256124814019529</v>
      </c>
      <c r="I14">
        <v>-20.470449406425669</v>
      </c>
      <c r="J14">
        <v>3.1963324336396739</v>
      </c>
      <c r="K14">
        <v>3.519745186963354</v>
      </c>
      <c r="L14">
        <v>-0.32341275332367969</v>
      </c>
    </row>
    <row r="15" spans="1:12" x14ac:dyDescent="0.25">
      <c r="A15" s="1">
        <v>13</v>
      </c>
      <c r="B15">
        <v>2.0771141052246089</v>
      </c>
      <c r="C15">
        <v>151.1</v>
      </c>
      <c r="D15">
        <v>136.19</v>
      </c>
      <c r="E15">
        <v>191.00354085174951</v>
      </c>
      <c r="F15">
        <v>125.4511908212185</v>
      </c>
      <c r="G15">
        <v>156.23608491142309</v>
      </c>
      <c r="H15">
        <v>25.648809178781491</v>
      </c>
      <c r="I15">
        <v>-20.046084911423119</v>
      </c>
      <c r="J15">
        <v>3.333640670830524</v>
      </c>
      <c r="K15">
        <v>3.6479104320195059</v>
      </c>
      <c r="L15">
        <v>-0.31426976118898242</v>
      </c>
    </row>
    <row r="16" spans="1:12" x14ac:dyDescent="0.25">
      <c r="A16" s="1">
        <v>14</v>
      </c>
      <c r="B16">
        <v>2.2073991298675542</v>
      </c>
      <c r="C16">
        <v>148.04</v>
      </c>
      <c r="D16">
        <v>133.74</v>
      </c>
      <c r="E16">
        <v>197.6843920265577</v>
      </c>
      <c r="F16">
        <v>122.16598630212791</v>
      </c>
      <c r="G16">
        <v>154.12359748097509</v>
      </c>
      <c r="H16">
        <v>25.874013697872101</v>
      </c>
      <c r="I16">
        <v>-20.383597480975141</v>
      </c>
      <c r="J16">
        <v>3.4502435206666582</v>
      </c>
      <c r="K16">
        <v>3.7781954566624498</v>
      </c>
      <c r="L16">
        <v>-0.32795193599579209</v>
      </c>
    </row>
    <row r="17" spans="1:12" x14ac:dyDescent="0.25">
      <c r="A17" s="1">
        <v>15</v>
      </c>
      <c r="B17">
        <v>2.3158564567565918</v>
      </c>
      <c r="C17">
        <v>145.47999999999999</v>
      </c>
      <c r="D17">
        <v>132.27000000000001</v>
      </c>
      <c r="E17">
        <v>201.50143432404789</v>
      </c>
      <c r="F17">
        <v>119.6595196988762</v>
      </c>
      <c r="G17">
        <v>152.0514140390043</v>
      </c>
      <c r="H17">
        <v>25.820480301123769</v>
      </c>
      <c r="I17">
        <v>-19.781414039004289</v>
      </c>
      <c r="J17">
        <v>3.5168634764457498</v>
      </c>
      <c r="K17">
        <v>3.8866527835514879</v>
      </c>
      <c r="L17">
        <v>-0.3697893071057381</v>
      </c>
    </row>
    <row r="18" spans="1:12" x14ac:dyDescent="0.25">
      <c r="A18" s="1">
        <v>16</v>
      </c>
      <c r="B18">
        <v>2.4700522422790532</v>
      </c>
      <c r="C18">
        <v>143.03</v>
      </c>
      <c r="D18">
        <v>130.32</v>
      </c>
      <c r="E18">
        <v>207.97947438848021</v>
      </c>
      <c r="F18">
        <v>116.5140751259357</v>
      </c>
      <c r="G18">
        <v>148.66577972681051</v>
      </c>
      <c r="H18">
        <v>26.515924874064279</v>
      </c>
      <c r="I18">
        <v>-18.345779726810459</v>
      </c>
      <c r="J18">
        <v>3.6299266046461991</v>
      </c>
      <c r="K18">
        <v>4.0408485690739493</v>
      </c>
      <c r="L18">
        <v>-0.4109219644277502</v>
      </c>
    </row>
    <row r="19" spans="1:12" x14ac:dyDescent="0.25">
      <c r="A19" s="1">
        <v>17</v>
      </c>
      <c r="B19">
        <v>2.589471578598022</v>
      </c>
      <c r="C19">
        <v>139.37</v>
      </c>
      <c r="D19">
        <v>127.38</v>
      </c>
      <c r="E19">
        <v>210.69972255081441</v>
      </c>
      <c r="F19">
        <v>114.4575816096429</v>
      </c>
      <c r="G19">
        <v>145.73482960733759</v>
      </c>
      <c r="H19">
        <v>24.9124183903571</v>
      </c>
      <c r="I19">
        <v>-18.354829607337589</v>
      </c>
      <c r="J19">
        <v>3.6774038915502572</v>
      </c>
      <c r="K19">
        <v>4.160267905392919</v>
      </c>
      <c r="L19">
        <v>-0.48286401384266231</v>
      </c>
    </row>
    <row r="20" spans="1:12" x14ac:dyDescent="0.25">
      <c r="A20" s="1">
        <v>18</v>
      </c>
      <c r="B20">
        <v>2.701327800750732</v>
      </c>
      <c r="C20">
        <v>136.68</v>
      </c>
      <c r="D20">
        <v>124.69</v>
      </c>
      <c r="E20">
        <v>217.1847064532331</v>
      </c>
      <c r="F20">
        <v>112.8608353936438</v>
      </c>
      <c r="G20">
        <v>142.78537228511959</v>
      </c>
      <c r="H20">
        <v>23.819164606356178</v>
      </c>
      <c r="I20">
        <v>-18.095372285119591</v>
      </c>
      <c r="J20">
        <v>3.790588212586294</v>
      </c>
      <c r="K20">
        <v>4.272124127545629</v>
      </c>
      <c r="L20">
        <v>-0.48153591495933462</v>
      </c>
    </row>
    <row r="21" spans="1:12" x14ac:dyDescent="0.25">
      <c r="A21" s="1">
        <v>19</v>
      </c>
      <c r="B21">
        <v>2.826693058013916</v>
      </c>
      <c r="C21">
        <v>134.72</v>
      </c>
      <c r="D21">
        <v>121.76</v>
      </c>
      <c r="E21">
        <v>221.63353933657021</v>
      </c>
      <c r="F21">
        <v>111.475175568024</v>
      </c>
      <c r="G21">
        <v>139.2916301650973</v>
      </c>
      <c r="H21">
        <v>23.244824431975989</v>
      </c>
      <c r="I21">
        <v>-17.531630165097269</v>
      </c>
      <c r="J21">
        <v>3.8682349942715191</v>
      </c>
      <c r="K21">
        <v>4.3974893848088126</v>
      </c>
      <c r="L21">
        <v>-0.52925439053729351</v>
      </c>
    </row>
    <row r="22" spans="1:12" x14ac:dyDescent="0.25">
      <c r="A22" s="1">
        <v>20</v>
      </c>
      <c r="B22">
        <v>2.9569590091705318</v>
      </c>
      <c r="C22">
        <v>133.62</v>
      </c>
      <c r="D22">
        <v>119.56</v>
      </c>
      <c r="E22">
        <v>226.6365770416167</v>
      </c>
      <c r="F22">
        <v>110.5098927648574</v>
      </c>
      <c r="G22">
        <v>135.5075925103254</v>
      </c>
      <c r="H22">
        <v>23.110107235142578</v>
      </c>
      <c r="I22">
        <v>-15.947592510325361</v>
      </c>
      <c r="J22">
        <v>3.9555544748260019</v>
      </c>
      <c r="K22">
        <v>4.5277553359654288</v>
      </c>
      <c r="L22">
        <v>-0.57220086113942692</v>
      </c>
    </row>
    <row r="23" spans="1:12" x14ac:dyDescent="0.25">
      <c r="A23" s="1">
        <v>21</v>
      </c>
      <c r="B23">
        <v>3.0785343647003169</v>
      </c>
      <c r="C23">
        <v>133.13</v>
      </c>
      <c r="D23">
        <v>117.12</v>
      </c>
      <c r="E23">
        <v>233.44752724790851</v>
      </c>
      <c r="F23">
        <v>110.0596254554072</v>
      </c>
      <c r="G23">
        <v>131.89049520747901</v>
      </c>
      <c r="H23">
        <v>23.07037454459277</v>
      </c>
      <c r="I23">
        <v>-14.770495207478969</v>
      </c>
      <c r="J23">
        <v>4.0744279811151793</v>
      </c>
      <c r="K23">
        <v>4.6493306914952139</v>
      </c>
      <c r="L23">
        <v>-0.5749027103800346</v>
      </c>
    </row>
    <row r="24" spans="1:12" x14ac:dyDescent="0.25">
      <c r="A24" s="1">
        <v>22</v>
      </c>
      <c r="B24">
        <v>3.1861031055450439</v>
      </c>
      <c r="C24">
        <v>133.5</v>
      </c>
      <c r="D24">
        <v>113.94</v>
      </c>
      <c r="E24">
        <v>246.1940564815423</v>
      </c>
      <c r="F24">
        <v>110.02971279897849</v>
      </c>
      <c r="G24">
        <v>128.66512731382801</v>
      </c>
      <c r="H24">
        <v>23.470287201021481</v>
      </c>
      <c r="I24">
        <v>-14.725127313828009</v>
      </c>
      <c r="J24">
        <v>4.2968968844437994</v>
      </c>
      <c r="K24">
        <v>4.7568994323399414</v>
      </c>
      <c r="L24">
        <v>-0.46000254789614109</v>
      </c>
    </row>
    <row r="25" spans="1:12" x14ac:dyDescent="0.25">
      <c r="A25" s="1">
        <v>23</v>
      </c>
      <c r="B25">
        <v>3.3299767971038818</v>
      </c>
      <c r="C25">
        <v>134.11000000000001</v>
      </c>
      <c r="D25">
        <v>111.74</v>
      </c>
      <c r="E25">
        <v>253.3007557660064</v>
      </c>
      <c r="F25">
        <v>110.5307563444271</v>
      </c>
      <c r="G25">
        <v>124.38184386399971</v>
      </c>
      <c r="H25">
        <v>23.579243655572899</v>
      </c>
      <c r="I25">
        <v>-12.641843863999741</v>
      </c>
      <c r="J25">
        <v>4.4209321859068229</v>
      </c>
      <c r="K25">
        <v>4.9007731238987784</v>
      </c>
      <c r="L25">
        <v>-0.47984093799195549</v>
      </c>
    </row>
    <row r="26" spans="1:12" x14ac:dyDescent="0.25">
      <c r="A26" s="1">
        <v>24</v>
      </c>
      <c r="B26">
        <v>3.440014123916626</v>
      </c>
      <c r="C26">
        <v>135.21</v>
      </c>
      <c r="D26">
        <v>109.54</v>
      </c>
      <c r="E26">
        <v>262.09283729704163</v>
      </c>
      <c r="F26">
        <v>111.3259464165596</v>
      </c>
      <c r="G26">
        <v>121.1796456367111</v>
      </c>
      <c r="H26">
        <v>23.884053583440391</v>
      </c>
      <c r="I26">
        <v>-11.639645636711069</v>
      </c>
      <c r="J26">
        <v>4.5743829567271712</v>
      </c>
      <c r="K26">
        <v>5.0108104507115234</v>
      </c>
      <c r="L26">
        <v>-0.43642749398435132</v>
      </c>
    </row>
    <row r="27" spans="1:12" x14ac:dyDescent="0.25">
      <c r="A27" s="1">
        <v>25</v>
      </c>
      <c r="B27">
        <v>3.5873699188232422</v>
      </c>
      <c r="C27">
        <v>135.69999999999999</v>
      </c>
      <c r="D27">
        <v>106.85</v>
      </c>
      <c r="E27">
        <v>265.36453657309733</v>
      </c>
      <c r="F27">
        <v>112.9317256150146</v>
      </c>
      <c r="G27">
        <v>117.0652204572656</v>
      </c>
      <c r="H27">
        <v>22.768274384985428</v>
      </c>
      <c r="I27">
        <v>-10.21522045726557</v>
      </c>
      <c r="J27">
        <v>4.6314848812294587</v>
      </c>
      <c r="K27">
        <v>5.1581662456181387</v>
      </c>
      <c r="L27">
        <v>-0.52668136438868007</v>
      </c>
    </row>
    <row r="28" spans="1:12" x14ac:dyDescent="0.25">
      <c r="A28" s="1">
        <v>26</v>
      </c>
      <c r="B28">
        <v>3.7499277591705318</v>
      </c>
      <c r="C28">
        <v>138.88</v>
      </c>
      <c r="D28">
        <v>104.52</v>
      </c>
      <c r="E28">
        <v>282.69958448959733</v>
      </c>
      <c r="F28">
        <v>115.3819806421358</v>
      </c>
      <c r="G28">
        <v>112.85493881912861</v>
      </c>
      <c r="H28">
        <v>23.498019357864209</v>
      </c>
      <c r="I28">
        <v>-8.3349388191286238</v>
      </c>
      <c r="J28">
        <v>4.9340385433633669</v>
      </c>
      <c r="K28">
        <v>5.3207240859654288</v>
      </c>
      <c r="L28">
        <v>-0.38668554260206189</v>
      </c>
    </row>
    <row r="29" spans="1:12" x14ac:dyDescent="0.25">
      <c r="A29" s="1">
        <v>27</v>
      </c>
      <c r="B29">
        <v>3.875156164169312</v>
      </c>
      <c r="C29">
        <v>140.94999999999999</v>
      </c>
      <c r="D29">
        <v>102.93</v>
      </c>
      <c r="E29">
        <v>291.09233950582751</v>
      </c>
      <c r="F29">
        <v>117.71620162876449</v>
      </c>
      <c r="G29">
        <v>109.9143750371038</v>
      </c>
      <c r="H29">
        <v>23.233798371235519</v>
      </c>
      <c r="I29">
        <v>-6.9843750371037459</v>
      </c>
      <c r="J29">
        <v>5.0805197517098533</v>
      </c>
      <c r="K29">
        <v>5.4459524909642081</v>
      </c>
      <c r="L29">
        <v>-0.36543273925435482</v>
      </c>
    </row>
    <row r="30" spans="1:12" x14ac:dyDescent="0.25">
      <c r="A30" s="1">
        <v>28</v>
      </c>
      <c r="B30">
        <v>3.9894073009490971</v>
      </c>
      <c r="C30">
        <v>143.88999999999999</v>
      </c>
      <c r="D30">
        <v>101.47</v>
      </c>
      <c r="E30">
        <v>302.53506715793498</v>
      </c>
      <c r="F30">
        <v>120.15129856299561</v>
      </c>
      <c r="G30">
        <v>107.50491050774281</v>
      </c>
      <c r="H30">
        <v>23.738701437004369</v>
      </c>
      <c r="I30">
        <v>-6.0349105077428078</v>
      </c>
      <c r="J30">
        <v>5.2802330246481297</v>
      </c>
      <c r="K30">
        <v>5.5602036277439932</v>
      </c>
      <c r="L30">
        <v>-0.27997060309586352</v>
      </c>
    </row>
    <row r="31" spans="1:12" x14ac:dyDescent="0.25">
      <c r="A31" s="1">
        <v>29</v>
      </c>
      <c r="B31">
        <v>4.1120579242706299</v>
      </c>
      <c r="C31">
        <v>146.94</v>
      </c>
      <c r="D31">
        <v>100.73</v>
      </c>
      <c r="E31">
        <v>313.87669728592459</v>
      </c>
      <c r="F31">
        <v>123.0525297545112</v>
      </c>
      <c r="G31">
        <v>105.2455407597283</v>
      </c>
      <c r="H31">
        <v>23.887470245488799</v>
      </c>
      <c r="I31">
        <v>-4.5155407597283244</v>
      </c>
      <c r="J31">
        <v>5.4781818129249338</v>
      </c>
      <c r="K31">
        <v>5.6828542510655264</v>
      </c>
      <c r="L31">
        <v>-0.20467243814059269</v>
      </c>
    </row>
    <row r="32" spans="1:12" x14ac:dyDescent="0.25">
      <c r="A32" s="1">
        <v>30</v>
      </c>
      <c r="B32">
        <v>4.2186985015869141</v>
      </c>
      <c r="C32">
        <v>150.49</v>
      </c>
      <c r="D32">
        <v>99.27</v>
      </c>
      <c r="E32">
        <v>323.28579702395382</v>
      </c>
      <c r="F32">
        <v>125.78363280156439</v>
      </c>
      <c r="G32">
        <v>103.5822994248318</v>
      </c>
      <c r="H32">
        <v>24.706367198435629</v>
      </c>
      <c r="I32">
        <v>-4.3122994248317781</v>
      </c>
      <c r="J32">
        <v>5.6424015830020791</v>
      </c>
      <c r="K32">
        <v>5.7894948283818106</v>
      </c>
      <c r="L32">
        <v>-0.14709324537973159</v>
      </c>
    </row>
    <row r="33" spans="1:12" x14ac:dyDescent="0.25">
      <c r="A33" s="1">
        <v>31</v>
      </c>
      <c r="B33">
        <v>4.3820464611053467</v>
      </c>
      <c r="C33">
        <v>153.91</v>
      </c>
      <c r="D33">
        <v>98.04</v>
      </c>
      <c r="E33">
        <v>328.07912378006682</v>
      </c>
      <c r="F33">
        <v>130.2689885863403</v>
      </c>
      <c r="G33">
        <v>101.6220610884577</v>
      </c>
      <c r="H33">
        <v>23.641011413659701</v>
      </c>
      <c r="I33">
        <v>-3.5820610884577349</v>
      </c>
      <c r="J33">
        <v>5.7260609170201908</v>
      </c>
      <c r="K33">
        <v>5.9528427879002432</v>
      </c>
      <c r="L33">
        <v>-0.22678187088005239</v>
      </c>
    </row>
    <row r="34" spans="1:12" x14ac:dyDescent="0.25">
      <c r="A34" s="1">
        <v>32</v>
      </c>
      <c r="B34">
        <v>4.4849257469177246</v>
      </c>
      <c r="C34">
        <v>157.21</v>
      </c>
      <c r="D34">
        <v>96.82</v>
      </c>
      <c r="E34">
        <v>332.70042778866718</v>
      </c>
      <c r="F34">
        <v>133.2347951503761</v>
      </c>
      <c r="G34">
        <v>100.7727523816794</v>
      </c>
      <c r="H34">
        <v>23.975204849623911</v>
      </c>
      <c r="I34">
        <v>-3.952752381679431</v>
      </c>
      <c r="J34">
        <v>5.8067178877058794</v>
      </c>
      <c r="K34">
        <v>6.0557220737126212</v>
      </c>
      <c r="L34">
        <v>-0.24900418600674179</v>
      </c>
    </row>
    <row r="35" spans="1:12" x14ac:dyDescent="0.25">
      <c r="A35" s="1">
        <v>33</v>
      </c>
      <c r="B35">
        <v>4.6123769283294678</v>
      </c>
      <c r="C35">
        <v>160.27000000000001</v>
      </c>
      <c r="D35">
        <v>95.36</v>
      </c>
      <c r="E35">
        <v>331.64503821467588</v>
      </c>
      <c r="F35">
        <v>137.0046377454583</v>
      </c>
      <c r="G35">
        <v>100.14991113976259</v>
      </c>
      <c r="H35">
        <v>23.26536225454171</v>
      </c>
      <c r="I35">
        <v>-4.789911139762637</v>
      </c>
      <c r="J35">
        <v>5.7882978647485119</v>
      </c>
      <c r="K35">
        <v>6.1831732551243643</v>
      </c>
      <c r="L35">
        <v>-0.3948753903758524</v>
      </c>
    </row>
    <row r="36" spans="1:12" x14ac:dyDescent="0.25">
      <c r="A36" s="1">
        <v>34</v>
      </c>
      <c r="B36">
        <v>4.738825798034668</v>
      </c>
      <c r="C36">
        <v>162.96</v>
      </c>
      <c r="D36">
        <v>94.38</v>
      </c>
      <c r="E36">
        <v>333.78862198216848</v>
      </c>
      <c r="F36">
        <v>140.7930121485642</v>
      </c>
      <c r="G36">
        <v>100.0104829693403</v>
      </c>
      <c r="H36">
        <v>22.16698785143581</v>
      </c>
      <c r="I36">
        <v>-5.630482969340278</v>
      </c>
      <c r="J36">
        <v>5.8257104592835613</v>
      </c>
      <c r="K36">
        <v>2.6436817649978111E-2</v>
      </c>
      <c r="L36">
        <v>5.7992736416335831</v>
      </c>
    </row>
    <row r="37" spans="1:12" x14ac:dyDescent="0.25">
      <c r="A37" s="1">
        <v>35</v>
      </c>
      <c r="B37">
        <v>4.8751697540283203</v>
      </c>
      <c r="C37">
        <v>166.75</v>
      </c>
      <c r="D37">
        <v>92.91</v>
      </c>
      <c r="E37">
        <v>336.37062226934319</v>
      </c>
      <c r="F37">
        <v>144.86188528119129</v>
      </c>
      <c r="G37">
        <v>100.39658682664221</v>
      </c>
      <c r="H37">
        <v>21.88811471880874</v>
      </c>
      <c r="I37">
        <v>-7.4865868266421671</v>
      </c>
      <c r="J37">
        <v>5.8707748655821987</v>
      </c>
      <c r="K37">
        <v>0.16278077364363039</v>
      </c>
      <c r="L37">
        <v>5.7079940919385681</v>
      </c>
    </row>
    <row r="38" spans="1:12" x14ac:dyDescent="0.25">
      <c r="A38" s="1">
        <v>36</v>
      </c>
      <c r="B38">
        <v>4.9948310852050781</v>
      </c>
      <c r="C38">
        <v>169.19</v>
      </c>
      <c r="D38">
        <v>92.67</v>
      </c>
      <c r="E38">
        <v>342.55281157671777</v>
      </c>
      <c r="F38">
        <v>148.36105460824439</v>
      </c>
      <c r="G38">
        <v>101.1886694885856</v>
      </c>
      <c r="H38">
        <v>20.828945391755639</v>
      </c>
      <c r="I38">
        <v>-8.518669488585644</v>
      </c>
      <c r="J38">
        <v>5.9786744239774734</v>
      </c>
      <c r="K38">
        <v>0.28244210482038828</v>
      </c>
      <c r="L38">
        <v>5.6962323191570849</v>
      </c>
    </row>
    <row r="39" spans="1:12" x14ac:dyDescent="0.25">
      <c r="A39" s="1">
        <v>37</v>
      </c>
      <c r="B39">
        <v>5.1118638515472412</v>
      </c>
      <c r="C39">
        <v>170.78</v>
      </c>
      <c r="D39">
        <v>93.15</v>
      </c>
      <c r="E39">
        <v>345.77403610124821</v>
      </c>
      <c r="F39">
        <v>151.66803838846471</v>
      </c>
      <c r="G39">
        <v>102.3620391460348</v>
      </c>
      <c r="H39">
        <v>19.111961611535321</v>
      </c>
      <c r="I39">
        <v>-9.212039146034769</v>
      </c>
      <c r="J39">
        <v>6.0348953978765181</v>
      </c>
      <c r="K39">
        <v>0.39947487116255143</v>
      </c>
      <c r="L39">
        <v>5.6354205267139674</v>
      </c>
    </row>
    <row r="40" spans="1:12" x14ac:dyDescent="0.25">
      <c r="A40" s="1">
        <v>38</v>
      </c>
      <c r="B40">
        <v>5.2371113300323486</v>
      </c>
      <c r="C40">
        <v>173.84</v>
      </c>
      <c r="D40">
        <v>94.87</v>
      </c>
      <c r="E40">
        <v>356.90594194108292</v>
      </c>
      <c r="F40">
        <v>155.02918183581261</v>
      </c>
      <c r="G40">
        <v>104.0361078929587</v>
      </c>
      <c r="H40">
        <v>18.81081816418742</v>
      </c>
      <c r="I40">
        <v>-9.1661078929587063</v>
      </c>
      <c r="J40">
        <v>6.2291838068036176</v>
      </c>
      <c r="K40">
        <v>0.52472234964765885</v>
      </c>
      <c r="L40">
        <v>5.7044614571559604</v>
      </c>
    </row>
    <row r="41" spans="1:12" x14ac:dyDescent="0.25">
      <c r="A41" s="1">
        <v>39</v>
      </c>
      <c r="B41">
        <v>5.3531289100646973</v>
      </c>
      <c r="C41">
        <v>175.55</v>
      </c>
      <c r="D41">
        <v>96.58</v>
      </c>
      <c r="E41">
        <v>4.6354634269026427</v>
      </c>
      <c r="F41">
        <v>157.93366316854019</v>
      </c>
      <c r="G41">
        <v>105.9503903283786</v>
      </c>
      <c r="H41">
        <v>17.616336831459819</v>
      </c>
      <c r="I41">
        <v>-9.370390328378619</v>
      </c>
      <c r="J41">
        <v>8.0904099155230613E-2</v>
      </c>
      <c r="K41">
        <v>0.64073992968000748</v>
      </c>
      <c r="L41">
        <v>-0.55983583052477681</v>
      </c>
    </row>
    <row r="42" spans="1:12" x14ac:dyDescent="0.25">
      <c r="A42" s="1">
        <v>40</v>
      </c>
      <c r="B42">
        <v>5.4768846035003662</v>
      </c>
      <c r="C42">
        <v>176.77</v>
      </c>
      <c r="D42">
        <v>97.56</v>
      </c>
      <c r="E42">
        <v>11.0035408517495</v>
      </c>
      <c r="F42">
        <v>160.7651918571093</v>
      </c>
      <c r="G42">
        <v>108.3480530404899</v>
      </c>
      <c r="H42">
        <v>16.004808142890681</v>
      </c>
      <c r="I42">
        <v>-10.788053040489871</v>
      </c>
      <c r="J42">
        <v>0.19204801724073009</v>
      </c>
      <c r="K42">
        <v>0.76449562311567631</v>
      </c>
      <c r="L42">
        <v>-0.57244760587494625</v>
      </c>
    </row>
    <row r="43" spans="1:12" x14ac:dyDescent="0.25">
      <c r="A43" s="1">
        <v>41</v>
      </c>
      <c r="B43">
        <v>5.5970814228057861</v>
      </c>
      <c r="C43">
        <v>178.12</v>
      </c>
      <c r="D43">
        <v>99.39</v>
      </c>
      <c r="E43">
        <v>20.46227152342221</v>
      </c>
      <c r="F43">
        <v>163.21160532633129</v>
      </c>
      <c r="G43">
        <v>110.9941751514272</v>
      </c>
      <c r="H43">
        <v>14.90839467366871</v>
      </c>
      <c r="I43">
        <v>-11.60417515142716</v>
      </c>
      <c r="J43">
        <v>0.35713401052079358</v>
      </c>
      <c r="K43">
        <v>0.88469244242109635</v>
      </c>
      <c r="L43">
        <v>-0.52755843190030283</v>
      </c>
    </row>
    <row r="44" spans="1:12" x14ac:dyDescent="0.25">
      <c r="A44" s="1">
        <v>42</v>
      </c>
      <c r="B44">
        <v>5.7332329750061044</v>
      </c>
      <c r="C44">
        <v>179.46</v>
      </c>
      <c r="D44">
        <v>101.47</v>
      </c>
      <c r="E44">
        <v>27.979474388480149</v>
      </c>
      <c r="F44">
        <v>165.5764830936526</v>
      </c>
      <c r="G44">
        <v>114.3206022896253</v>
      </c>
      <c r="H44">
        <v>13.88351690634744</v>
      </c>
      <c r="I44">
        <v>-12.850602289625259</v>
      </c>
      <c r="J44">
        <v>0.48833395105640548</v>
      </c>
      <c r="K44">
        <v>1.0208439946214141</v>
      </c>
      <c r="L44">
        <v>-0.53251004356500808</v>
      </c>
    </row>
    <row r="45" spans="1:12" x14ac:dyDescent="0.25">
      <c r="A45" s="1">
        <v>43</v>
      </c>
      <c r="B45">
        <v>5.8571603298187256</v>
      </c>
      <c r="C45">
        <v>180.32</v>
      </c>
      <c r="D45">
        <v>104.65</v>
      </c>
      <c r="E45">
        <v>40.100907546212241</v>
      </c>
      <c r="F45">
        <v>167.31846905007441</v>
      </c>
      <c r="G45">
        <v>117.6023692279482</v>
      </c>
      <c r="H45">
        <v>13.00153094992555</v>
      </c>
      <c r="I45">
        <v>-12.952369227948219</v>
      </c>
      <c r="J45">
        <v>0.6998928697192438</v>
      </c>
      <c r="K45">
        <v>1.1447713494340359</v>
      </c>
      <c r="L45">
        <v>-0.44487847971479189</v>
      </c>
    </row>
    <row r="46" spans="1:12" x14ac:dyDescent="0.25">
      <c r="A46" s="1">
        <v>44</v>
      </c>
      <c r="B46">
        <v>5.9971849918365479</v>
      </c>
      <c r="C46">
        <v>180.93</v>
      </c>
      <c r="D46">
        <v>106.85</v>
      </c>
      <c r="E46">
        <v>46.080924186660688</v>
      </c>
      <c r="F46">
        <v>168.78139779375519</v>
      </c>
      <c r="G46">
        <v>121.53648175770731</v>
      </c>
      <c r="H46">
        <v>12.14860220624476</v>
      </c>
      <c r="I46">
        <v>-14.68648175770733</v>
      </c>
      <c r="J46">
        <v>0.8042638494191191</v>
      </c>
      <c r="K46">
        <v>1.284796011451858</v>
      </c>
      <c r="L46">
        <v>-0.48053216203273891</v>
      </c>
    </row>
    <row r="47" spans="1:12" x14ac:dyDescent="0.25">
      <c r="A47" s="1">
        <v>45</v>
      </c>
      <c r="B47">
        <v>6.1289949417114258</v>
      </c>
      <c r="C47">
        <v>180.69</v>
      </c>
      <c r="D47">
        <v>109.54</v>
      </c>
      <c r="E47">
        <v>56.309932474020208</v>
      </c>
      <c r="F47">
        <v>169.64408595185739</v>
      </c>
      <c r="G47">
        <v>125.3925963841999</v>
      </c>
      <c r="H47">
        <v>11.045914048142549</v>
      </c>
      <c r="I47">
        <v>-15.85259638419994</v>
      </c>
      <c r="J47">
        <v>0.98279372324732905</v>
      </c>
      <c r="K47">
        <v>1.4166059613267361</v>
      </c>
      <c r="L47">
        <v>-0.43381223807940678</v>
      </c>
    </row>
    <row r="48" spans="1:12" x14ac:dyDescent="0.25">
      <c r="A48" s="1">
        <v>46</v>
      </c>
      <c r="B48">
        <v>6.2514934539794922</v>
      </c>
      <c r="C48">
        <v>180.07</v>
      </c>
      <c r="D48">
        <v>112.96</v>
      </c>
      <c r="E48">
        <v>66.903178081839172</v>
      </c>
      <c r="F48">
        <v>169.98493565752679</v>
      </c>
      <c r="G48">
        <v>129.04940354830191</v>
      </c>
      <c r="H48">
        <v>10.085064342473229</v>
      </c>
      <c r="I48">
        <v>-16.089403548301949</v>
      </c>
      <c r="J48">
        <v>1.1676807375761979</v>
      </c>
      <c r="K48">
        <v>1.5391044735948021</v>
      </c>
      <c r="L48">
        <v>-0.37142373601860429</v>
      </c>
    </row>
    <row r="49" spans="1:12" x14ac:dyDescent="0.25">
      <c r="A49" s="1">
        <v>47</v>
      </c>
      <c r="B49">
        <v>6.3592009544372559</v>
      </c>
      <c r="C49">
        <v>179.71</v>
      </c>
      <c r="D49">
        <v>115.4</v>
      </c>
      <c r="E49">
        <v>73.00917670801384</v>
      </c>
      <c r="F49">
        <v>169.9133660496162</v>
      </c>
      <c r="G49">
        <v>132.27827381621941</v>
      </c>
      <c r="H49">
        <v>9.7966339503838356</v>
      </c>
      <c r="I49">
        <v>-16.878273816219409</v>
      </c>
      <c r="J49">
        <v>1.2742505177251959</v>
      </c>
      <c r="K49">
        <v>1.646811974052566</v>
      </c>
      <c r="L49">
        <v>-0.37256145632736981</v>
      </c>
    </row>
    <row r="50" spans="1:12" x14ac:dyDescent="0.25">
      <c r="A50" s="1">
        <v>48</v>
      </c>
      <c r="B50">
        <v>6.4748649597167969</v>
      </c>
      <c r="C50">
        <v>178.73</v>
      </c>
      <c r="D50">
        <v>118.22</v>
      </c>
      <c r="E50">
        <v>82.199812115818304</v>
      </c>
      <c r="F50">
        <v>169.45056898140291</v>
      </c>
      <c r="G50">
        <v>135.7152416109586</v>
      </c>
      <c r="H50">
        <v>9.2794310185971369</v>
      </c>
      <c r="I50">
        <v>-17.495241610958601</v>
      </c>
      <c r="J50">
        <v>1.4346573659417561</v>
      </c>
      <c r="K50">
        <v>1.762475979332107</v>
      </c>
      <c r="L50">
        <v>-0.32781861339035112</v>
      </c>
    </row>
    <row r="51" spans="1:12" x14ac:dyDescent="0.25">
      <c r="A51" s="1">
        <v>49</v>
      </c>
      <c r="B51">
        <v>6.6262085437774658</v>
      </c>
      <c r="C51">
        <v>177.87</v>
      </c>
      <c r="D51">
        <v>122.25</v>
      </c>
      <c r="E51">
        <v>89.246151666929237</v>
      </c>
      <c r="F51">
        <v>168.25226444947509</v>
      </c>
      <c r="G51">
        <v>140.09007202535861</v>
      </c>
      <c r="H51">
        <v>9.6177355505249125</v>
      </c>
      <c r="I51">
        <v>-17.840072025358641</v>
      </c>
      <c r="J51">
        <v>1.557639191322141</v>
      </c>
      <c r="K51">
        <v>1.9138195633927759</v>
      </c>
      <c r="L51">
        <v>-0.35618037207063491</v>
      </c>
    </row>
    <row r="52" spans="1:12" x14ac:dyDescent="0.25">
      <c r="A52" s="1">
        <v>50</v>
      </c>
      <c r="B52">
        <v>6.7357399463653556</v>
      </c>
      <c r="C52">
        <v>177.38</v>
      </c>
      <c r="D52">
        <v>124.69</v>
      </c>
      <c r="E52">
        <v>92.385944030388828</v>
      </c>
      <c r="F52">
        <v>166.9799895597335</v>
      </c>
      <c r="G52">
        <v>143.1179328919107</v>
      </c>
      <c r="H52">
        <v>10.400010440266501</v>
      </c>
      <c r="I52">
        <v>-18.427932891910672</v>
      </c>
      <c r="J52">
        <v>1.6124389058934849</v>
      </c>
      <c r="K52">
        <v>2.0233509659806672</v>
      </c>
      <c r="L52">
        <v>-0.4109120600871814</v>
      </c>
    </row>
    <row r="53" spans="1:12" x14ac:dyDescent="0.25">
      <c r="A53" s="1">
        <v>51</v>
      </c>
      <c r="B53">
        <v>6.8608596324920654</v>
      </c>
      <c r="C53">
        <v>176.16</v>
      </c>
      <c r="D53">
        <v>127.63</v>
      </c>
      <c r="E53">
        <v>95.552971033036812</v>
      </c>
      <c r="F53">
        <v>165.13204736153639</v>
      </c>
      <c r="G53">
        <v>146.3823134940549</v>
      </c>
      <c r="H53">
        <v>11.027952638463599</v>
      </c>
      <c r="I53">
        <v>-18.752313494054871</v>
      </c>
      <c r="J53">
        <v>1.6677139545892601</v>
      </c>
      <c r="K53">
        <v>2.1484706521073762</v>
      </c>
      <c r="L53">
        <v>-0.48075669751811589</v>
      </c>
    </row>
    <row r="54" spans="1:12" x14ac:dyDescent="0.25">
      <c r="A54" s="1">
        <v>52</v>
      </c>
      <c r="B54">
        <v>6.9961504936218262</v>
      </c>
      <c r="C54">
        <v>175.43</v>
      </c>
      <c r="D54">
        <v>130.07</v>
      </c>
      <c r="E54">
        <v>98.686354581236657</v>
      </c>
      <c r="F54">
        <v>162.69277208841979</v>
      </c>
      <c r="G54">
        <v>149.62238759537269</v>
      </c>
      <c r="H54">
        <v>12.73722791158022</v>
      </c>
      <c r="I54">
        <v>-19.552387595372689</v>
      </c>
      <c r="J54">
        <v>1.722401814233169</v>
      </c>
      <c r="K54">
        <v>2.2837615132371361</v>
      </c>
      <c r="L54">
        <v>-0.56135969900396709</v>
      </c>
    </row>
    <row r="55" spans="1:12" x14ac:dyDescent="0.25">
      <c r="A55" s="1">
        <v>53</v>
      </c>
      <c r="B55">
        <v>7.1102442741394043</v>
      </c>
      <c r="C55">
        <v>173.72</v>
      </c>
      <c r="D55">
        <v>132.76</v>
      </c>
      <c r="E55">
        <v>105.1858372622013</v>
      </c>
      <c r="F55">
        <v>160.31129356281139</v>
      </c>
      <c r="G55">
        <v>152.07830051895519</v>
      </c>
      <c r="H55">
        <v>13.408706437188609</v>
      </c>
      <c r="I55">
        <v>-19.318300518955201</v>
      </c>
      <c r="J55">
        <v>1.8358391866923509</v>
      </c>
      <c r="K55">
        <v>2.3978552937547151</v>
      </c>
      <c r="L55">
        <v>-0.56201610706236327</v>
      </c>
    </row>
    <row r="56" spans="1:12" x14ac:dyDescent="0.25">
      <c r="A56" s="1">
        <v>54</v>
      </c>
      <c r="B56">
        <v>7.2449665069580078</v>
      </c>
      <c r="C56">
        <v>172.74</v>
      </c>
      <c r="D56">
        <v>134.35</v>
      </c>
      <c r="E56">
        <v>108.9465046895091</v>
      </c>
      <c r="F56">
        <v>157.16179799626201</v>
      </c>
      <c r="G56">
        <v>154.6063546575981</v>
      </c>
      <c r="H56">
        <v>15.57820200373806</v>
      </c>
      <c r="I56">
        <v>-20.256354657598109</v>
      </c>
      <c r="J56">
        <v>1.9014752153713761</v>
      </c>
      <c r="K56">
        <v>2.5325775265733181</v>
      </c>
      <c r="L56">
        <v>-0.63110231120194249</v>
      </c>
    </row>
    <row r="57" spans="1:12" x14ac:dyDescent="0.25">
      <c r="A57" s="1">
        <v>55</v>
      </c>
      <c r="B57">
        <v>7.3612253665924072</v>
      </c>
      <c r="C57">
        <v>170.05</v>
      </c>
      <c r="D57">
        <v>135.58000000000001</v>
      </c>
      <c r="E57">
        <v>119.8459319496874</v>
      </c>
      <c r="F57">
        <v>154.19168128089791</v>
      </c>
      <c r="G57">
        <v>156.43097013772689</v>
      </c>
      <c r="H57">
        <v>15.858318719102069</v>
      </c>
      <c r="I57">
        <v>-20.850970137726879</v>
      </c>
      <c r="J57">
        <v>2.091706107643112</v>
      </c>
      <c r="K57">
        <v>2.648836386207718</v>
      </c>
      <c r="L57">
        <v>-0.55713027856460506</v>
      </c>
    </row>
    <row r="58" spans="1:12" x14ac:dyDescent="0.25">
      <c r="A58" s="1">
        <v>56</v>
      </c>
      <c r="B58">
        <v>7.4833188056945801</v>
      </c>
      <c r="C58">
        <v>167.24</v>
      </c>
      <c r="D58">
        <v>135.94</v>
      </c>
      <c r="E58">
        <v>129.40066066347941</v>
      </c>
      <c r="F58">
        <v>150.86699976242619</v>
      </c>
      <c r="G58">
        <v>157.96262355651609</v>
      </c>
      <c r="H58">
        <v>16.373000237573791</v>
      </c>
      <c r="I58">
        <v>-22.022623556516091</v>
      </c>
      <c r="J58">
        <v>2.2584675828336258</v>
      </c>
      <c r="K58">
        <v>2.77092982530989</v>
      </c>
      <c r="L58">
        <v>-0.51246224247626371</v>
      </c>
    </row>
    <row r="59" spans="1:12" x14ac:dyDescent="0.25">
      <c r="A59" s="1">
        <v>57</v>
      </c>
      <c r="B59">
        <v>7.6045193672180176</v>
      </c>
      <c r="C59">
        <v>166.02</v>
      </c>
      <c r="D59">
        <v>136.68</v>
      </c>
      <c r="E59">
        <v>135</v>
      </c>
      <c r="F59">
        <v>147.4064872127332</v>
      </c>
      <c r="G59">
        <v>159.07135956861359</v>
      </c>
      <c r="H59">
        <v>18.613512787266789</v>
      </c>
      <c r="I59">
        <v>-22.391359568613549</v>
      </c>
      <c r="J59">
        <v>2.3561944901923448</v>
      </c>
      <c r="K59">
        <v>2.8921303868333279</v>
      </c>
      <c r="L59">
        <v>-0.53593589664098307</v>
      </c>
    </row>
    <row r="60" spans="1:12" x14ac:dyDescent="0.25">
      <c r="A60" s="1">
        <v>58</v>
      </c>
      <c r="B60">
        <v>7.7428257465362549</v>
      </c>
      <c r="C60">
        <v>162.71</v>
      </c>
      <c r="D60">
        <v>136.55000000000001</v>
      </c>
      <c r="E60">
        <v>147.90740867126581</v>
      </c>
      <c r="F60">
        <v>143.32781385839181</v>
      </c>
      <c r="G60">
        <v>159.81485627877311</v>
      </c>
      <c r="H60">
        <v>19.38218614160817</v>
      </c>
      <c r="I60">
        <v>-23.264856278773099</v>
      </c>
      <c r="J60">
        <v>2.5814712694063999</v>
      </c>
      <c r="K60">
        <v>3.0304367661515652</v>
      </c>
      <c r="L60">
        <v>-0.44896549674516478</v>
      </c>
    </row>
    <row r="61" spans="1:12" x14ac:dyDescent="0.25">
      <c r="A61" s="1">
        <v>59</v>
      </c>
      <c r="B61">
        <v>7.8771450519561768</v>
      </c>
      <c r="C61">
        <v>160.03</v>
      </c>
      <c r="D61">
        <v>136.19</v>
      </c>
      <c r="E61">
        <v>155.8790168805574</v>
      </c>
      <c r="F61">
        <v>139.30515959983899</v>
      </c>
      <c r="G61">
        <v>159.99195220085389</v>
      </c>
      <c r="H61">
        <v>20.724840400160989</v>
      </c>
      <c r="I61">
        <v>-23.80195220085389</v>
      </c>
      <c r="J61">
        <v>2.7206020793375481</v>
      </c>
      <c r="K61">
        <v>3.1647560715714871</v>
      </c>
      <c r="L61">
        <v>-0.44415399223393898</v>
      </c>
    </row>
    <row r="62" spans="1:12" x14ac:dyDescent="0.25">
      <c r="A62" s="1">
        <v>60</v>
      </c>
      <c r="B62">
        <v>8.0446546077728271</v>
      </c>
      <c r="C62">
        <v>156.85</v>
      </c>
      <c r="D62">
        <v>135.21</v>
      </c>
      <c r="E62">
        <v>165.77403610124821</v>
      </c>
      <c r="F62">
        <v>134.31440854159371</v>
      </c>
      <c r="G62">
        <v>159.45630747001559</v>
      </c>
      <c r="H62">
        <v>22.535591458406319</v>
      </c>
      <c r="I62">
        <v>-24.246307470015608</v>
      </c>
      <c r="J62">
        <v>2.893302744286725</v>
      </c>
      <c r="K62">
        <v>3.332265627388137</v>
      </c>
      <c r="L62">
        <v>-0.43896288310141213</v>
      </c>
    </row>
    <row r="63" spans="1:12" x14ac:dyDescent="0.25">
      <c r="A63" s="1">
        <v>61</v>
      </c>
      <c r="B63">
        <v>8.2097775936126709</v>
      </c>
      <c r="C63">
        <v>152.32</v>
      </c>
      <c r="D63">
        <v>133.74</v>
      </c>
      <c r="E63">
        <v>178.45184230102211</v>
      </c>
      <c r="F63">
        <v>129.5499024857381</v>
      </c>
      <c r="G63">
        <v>158.12108571770329</v>
      </c>
      <c r="H63">
        <v>22.77009751426192</v>
      </c>
      <c r="I63">
        <v>-24.381085717703289</v>
      </c>
      <c r="J63">
        <v>3.114572204402529</v>
      </c>
      <c r="K63">
        <v>3.4973886132279808</v>
      </c>
      <c r="L63">
        <v>-0.3828164088254522</v>
      </c>
    </row>
    <row r="64" spans="1:12" x14ac:dyDescent="0.25">
      <c r="A64" s="1">
        <v>62</v>
      </c>
      <c r="B64">
        <v>8.3132467269897461</v>
      </c>
      <c r="C64">
        <v>148.78</v>
      </c>
      <c r="D64">
        <v>132.03</v>
      </c>
      <c r="E64">
        <v>186.2540327439165</v>
      </c>
      <c r="F64">
        <v>126.7013158429972</v>
      </c>
      <c r="G64">
        <v>156.89135548261339</v>
      </c>
      <c r="H64">
        <v>22.07868415700284</v>
      </c>
      <c r="I64">
        <v>-24.861355482613391</v>
      </c>
      <c r="J64">
        <v>3.2507461164986711</v>
      </c>
      <c r="K64">
        <v>3.600857746605056</v>
      </c>
      <c r="L64">
        <v>-0.35011163010638491</v>
      </c>
    </row>
    <row r="65" spans="1:12" x14ac:dyDescent="0.25">
      <c r="A65" s="1">
        <v>63</v>
      </c>
      <c r="B65">
        <v>8.4595766067504883</v>
      </c>
      <c r="C65">
        <v>146.94</v>
      </c>
      <c r="D65">
        <v>130.81</v>
      </c>
      <c r="E65">
        <v>194.03624346792651</v>
      </c>
      <c r="F65">
        <v>122.92245974247361</v>
      </c>
      <c r="G65">
        <v>154.66490662363361</v>
      </c>
      <c r="H65">
        <v>24.017540257526349</v>
      </c>
      <c r="I65">
        <v>-23.854906623633639</v>
      </c>
      <c r="J65">
        <v>3.3865713167166569</v>
      </c>
      <c r="K65">
        <v>3.7471876263657982</v>
      </c>
      <c r="L65">
        <v>-0.36061630964914082</v>
      </c>
    </row>
    <row r="66" spans="1:12" x14ac:dyDescent="0.25">
      <c r="A66" s="1">
        <v>64</v>
      </c>
      <c r="B66">
        <v>8.5801029205322266</v>
      </c>
      <c r="C66">
        <v>143.77000000000001</v>
      </c>
      <c r="D66">
        <v>129.1</v>
      </c>
      <c r="E66">
        <v>198.92464441605119</v>
      </c>
      <c r="F66">
        <v>120.0807707614036</v>
      </c>
      <c r="G66">
        <v>152.43266160178601</v>
      </c>
      <c r="H66">
        <v>23.689229238596429</v>
      </c>
      <c r="I66">
        <v>-23.33266160178604</v>
      </c>
      <c r="J66">
        <v>3.471890008419046</v>
      </c>
      <c r="K66">
        <v>3.867713940147536</v>
      </c>
      <c r="L66">
        <v>-0.39582393172849001</v>
      </c>
    </row>
    <row r="67" spans="1:12" x14ac:dyDescent="0.25">
      <c r="A67" s="1">
        <v>65</v>
      </c>
      <c r="B67">
        <v>8.6978390216827393</v>
      </c>
      <c r="C67">
        <v>142.41999999999999</v>
      </c>
      <c r="D67">
        <v>128.12</v>
      </c>
      <c r="E67">
        <v>199.70797884297869</v>
      </c>
      <c r="F67">
        <v>117.5836329033008</v>
      </c>
      <c r="G67">
        <v>149.9375647004849</v>
      </c>
      <c r="H67">
        <v>24.83636709669921</v>
      </c>
      <c r="I67">
        <v>-21.817564700484869</v>
      </c>
      <c r="J67">
        <v>3.485561773313155</v>
      </c>
      <c r="K67">
        <v>3.9854500412980491</v>
      </c>
      <c r="L67">
        <v>-0.49988826798489461</v>
      </c>
    </row>
    <row r="68" spans="1:12" x14ac:dyDescent="0.25">
      <c r="A68" s="1">
        <v>66</v>
      </c>
      <c r="B68">
        <v>8.8214116096496582</v>
      </c>
      <c r="C68">
        <v>139.12</v>
      </c>
      <c r="D68">
        <v>124.94</v>
      </c>
      <c r="E68">
        <v>207.25532837494299</v>
      </c>
      <c r="F68">
        <v>115.29709528406011</v>
      </c>
      <c r="G68">
        <v>147.02252914802011</v>
      </c>
      <c r="H68">
        <v>23.822904715939899</v>
      </c>
      <c r="I68">
        <v>-22.082529148020111</v>
      </c>
      <c r="J68">
        <v>3.617287872444785</v>
      </c>
      <c r="K68">
        <v>4.1090226292649694</v>
      </c>
      <c r="L68">
        <v>-0.49173475682018353</v>
      </c>
    </row>
    <row r="69" spans="1:12" x14ac:dyDescent="0.25">
      <c r="A69" s="1">
        <v>67</v>
      </c>
      <c r="B69">
        <v>8.9548351764678955</v>
      </c>
      <c r="C69">
        <v>137.29</v>
      </c>
      <c r="D69">
        <v>122.13</v>
      </c>
      <c r="E69">
        <v>214.3150875999973</v>
      </c>
      <c r="F69">
        <v>113.25217403176561</v>
      </c>
      <c r="G69">
        <v>143.58505818806259</v>
      </c>
      <c r="H69">
        <v>24.037825968234369</v>
      </c>
      <c r="I69">
        <v>-21.455058188062591</v>
      </c>
      <c r="J69">
        <v>3.740503915320025</v>
      </c>
      <c r="K69">
        <v>4.2424461960832058</v>
      </c>
      <c r="L69">
        <v>-0.50194228076318126</v>
      </c>
    </row>
    <row r="70" spans="1:12" x14ac:dyDescent="0.25">
      <c r="A70" s="1">
        <v>68</v>
      </c>
      <c r="B70">
        <v>9.0807962417602539</v>
      </c>
      <c r="C70">
        <v>136.68</v>
      </c>
      <c r="D70">
        <v>119.44</v>
      </c>
      <c r="E70">
        <v>222.3245733439708</v>
      </c>
      <c r="F70">
        <v>111.7574196831233</v>
      </c>
      <c r="G70">
        <v>140.11714668494869</v>
      </c>
      <c r="H70">
        <v>24.922580316876701</v>
      </c>
      <c r="I70">
        <v>-20.67714668494872</v>
      </c>
      <c r="J70">
        <v>3.8802958129439111</v>
      </c>
      <c r="K70">
        <v>4.3684072613755642</v>
      </c>
      <c r="L70">
        <v>-0.48811144843165349</v>
      </c>
    </row>
    <row r="71" spans="1:12" x14ac:dyDescent="0.25">
      <c r="A71" s="1">
        <v>69</v>
      </c>
      <c r="B71">
        <v>9.2111532688140869</v>
      </c>
      <c r="C71">
        <v>136.31</v>
      </c>
      <c r="D71">
        <v>117.24</v>
      </c>
      <c r="E71">
        <v>228.43363036245049</v>
      </c>
      <c r="F71">
        <v>110.6819333423865</v>
      </c>
      <c r="G71">
        <v>136.3601075037875</v>
      </c>
      <c r="H71">
        <v>25.628066657613459</v>
      </c>
      <c r="I71">
        <v>-19.120107503787509</v>
      </c>
      <c r="J71">
        <v>3.986918972108449</v>
      </c>
      <c r="K71">
        <v>4.4987642884293972</v>
      </c>
      <c r="L71">
        <v>-0.51184531632094821</v>
      </c>
    </row>
    <row r="72" spans="1:12" x14ac:dyDescent="0.25">
      <c r="A72" s="1">
        <v>70</v>
      </c>
      <c r="B72">
        <v>9.329218864440918</v>
      </c>
      <c r="C72">
        <v>136.68</v>
      </c>
      <c r="D72">
        <v>112.71</v>
      </c>
      <c r="E72">
        <v>248.49856567595211</v>
      </c>
      <c r="F72">
        <v>110.1368689137891</v>
      </c>
      <c r="G72">
        <v>132.86241187249229</v>
      </c>
      <c r="H72">
        <v>26.543131086210892</v>
      </c>
      <c r="I72">
        <v>-20.152411872492351</v>
      </c>
      <c r="J72">
        <v>4.3371181575287334</v>
      </c>
      <c r="K72">
        <v>4.6168298840562283</v>
      </c>
      <c r="L72">
        <v>-0.27971172652749582</v>
      </c>
    </row>
    <row r="73" spans="1:12" x14ac:dyDescent="0.25">
      <c r="A73" s="1">
        <v>71</v>
      </c>
      <c r="B73">
        <v>9.4530858993530273</v>
      </c>
      <c r="C73">
        <v>137.29</v>
      </c>
      <c r="D73">
        <v>110.02</v>
      </c>
      <c r="E73">
        <v>257.39139320663378</v>
      </c>
      <c r="F73">
        <v>110.01201928814331</v>
      </c>
      <c r="G73">
        <v>129.15087525927689</v>
      </c>
      <c r="H73">
        <v>27.277980711856738</v>
      </c>
      <c r="I73">
        <v>-19.130875259276952</v>
      </c>
      <c r="J73">
        <v>4.4923272777511247</v>
      </c>
      <c r="K73">
        <v>4.7406969189683377</v>
      </c>
      <c r="L73">
        <v>-0.24836964121721289</v>
      </c>
    </row>
    <row r="74" spans="1:12" x14ac:dyDescent="0.25">
      <c r="A74" s="1">
        <v>72</v>
      </c>
      <c r="B74">
        <v>9.5778181552886963</v>
      </c>
      <c r="C74">
        <v>138.13999999999999</v>
      </c>
      <c r="D74">
        <v>108.56</v>
      </c>
      <c r="E74">
        <v>263.29016319224309</v>
      </c>
      <c r="F74">
        <v>110.3506343555003</v>
      </c>
      <c r="G74">
        <v>125.4266951907005</v>
      </c>
      <c r="H74">
        <v>27.789365644499672</v>
      </c>
      <c r="I74">
        <v>-16.866695190700451</v>
      </c>
      <c r="J74">
        <v>4.5952802358178264</v>
      </c>
      <c r="K74">
        <v>4.8654291749040066</v>
      </c>
      <c r="L74">
        <v>-0.27014893908618109</v>
      </c>
    </row>
    <row r="75" spans="1:12" x14ac:dyDescent="0.25">
      <c r="A75" s="1">
        <v>73</v>
      </c>
      <c r="B75">
        <v>9.6886277198791504</v>
      </c>
      <c r="C75">
        <v>140.34</v>
      </c>
      <c r="D75">
        <v>104.65</v>
      </c>
      <c r="E75">
        <v>274.63546342690267</v>
      </c>
      <c r="F75">
        <v>111.0382063661021</v>
      </c>
      <c r="G75">
        <v>122.1760298116932</v>
      </c>
      <c r="H75">
        <v>29.301793633897859</v>
      </c>
      <c r="I75">
        <v>-17.52602981169316</v>
      </c>
      <c r="J75">
        <v>4.7932930795399207</v>
      </c>
      <c r="K75">
        <v>4.9762387394944607</v>
      </c>
      <c r="L75">
        <v>-0.18294565995454001</v>
      </c>
    </row>
    <row r="76" spans="1:12" x14ac:dyDescent="0.25">
      <c r="A76" s="1">
        <v>74</v>
      </c>
      <c r="B76">
        <v>9.8103928565979004</v>
      </c>
      <c r="C76">
        <v>141.08000000000001</v>
      </c>
      <c r="D76">
        <v>101.35</v>
      </c>
      <c r="E76">
        <v>277.8001878841817</v>
      </c>
      <c r="F76">
        <v>112.2029801680581</v>
      </c>
      <c r="G76">
        <v>118.7161314939144</v>
      </c>
      <c r="H76">
        <v>28.87701983194188</v>
      </c>
      <c r="I76">
        <v>-17.36613149391442</v>
      </c>
      <c r="J76">
        <v>4.8485279412378306</v>
      </c>
      <c r="K76">
        <v>5.0980038762132107</v>
      </c>
      <c r="L76">
        <v>-0.24947593497538009</v>
      </c>
    </row>
    <row r="77" spans="1:12" x14ac:dyDescent="0.25">
      <c r="A77" s="1">
        <v>75</v>
      </c>
      <c r="B77">
        <v>9.934706449508667</v>
      </c>
      <c r="C77">
        <v>141.93</v>
      </c>
      <c r="D77">
        <v>98.66</v>
      </c>
      <c r="E77">
        <v>280.09750438407531</v>
      </c>
      <c r="F77">
        <v>113.8166175324635</v>
      </c>
      <c r="G77">
        <v>115.35655496275891</v>
      </c>
      <c r="H77">
        <v>28.113382467536521</v>
      </c>
      <c r="I77">
        <v>-16.696554962758899</v>
      </c>
      <c r="J77">
        <v>4.8886236781213652</v>
      </c>
      <c r="K77">
        <v>5.2223174691239773</v>
      </c>
      <c r="L77">
        <v>-0.33369379100261209</v>
      </c>
    </row>
    <row r="78" spans="1:12" x14ac:dyDescent="0.25">
      <c r="A78" s="1">
        <v>76</v>
      </c>
      <c r="B78">
        <v>10.05895781517029</v>
      </c>
      <c r="C78">
        <v>143.03</v>
      </c>
      <c r="D78">
        <v>96.33</v>
      </c>
      <c r="E78">
        <v>282.52880770915152</v>
      </c>
      <c r="F78">
        <v>115.83326247243239</v>
      </c>
      <c r="G78">
        <v>112.2244888322823</v>
      </c>
      <c r="H78">
        <v>27.19673752756761</v>
      </c>
      <c r="I78">
        <v>-15.894488832282329</v>
      </c>
      <c r="J78">
        <v>4.9310579262586316</v>
      </c>
      <c r="K78">
        <v>5.3465688347855984</v>
      </c>
      <c r="L78">
        <v>-0.41551090852696682</v>
      </c>
    </row>
    <row r="79" spans="1:12" x14ac:dyDescent="0.25">
      <c r="A79" s="1">
        <v>77</v>
      </c>
      <c r="B79">
        <v>10.178508996963499</v>
      </c>
      <c r="C79">
        <v>144.01</v>
      </c>
      <c r="D79">
        <v>92.42</v>
      </c>
      <c r="E79">
        <v>284.82647997035559</v>
      </c>
      <c r="F79">
        <v>118.1257831067032</v>
      </c>
      <c r="G79">
        <v>109.4690809921959</v>
      </c>
      <c r="H79">
        <v>25.884216893296749</v>
      </c>
      <c r="I79">
        <v>-17.049080992195929</v>
      </c>
      <c r="J79">
        <v>4.9711598723483874</v>
      </c>
      <c r="K79">
        <v>5.4661200165788113</v>
      </c>
      <c r="L79">
        <v>-0.49496014423042389</v>
      </c>
    </row>
    <row r="80" spans="1:12" x14ac:dyDescent="0.25">
      <c r="A80" s="1">
        <v>78</v>
      </c>
      <c r="B80">
        <v>10.319111824035639</v>
      </c>
      <c r="C80">
        <v>146.69999999999999</v>
      </c>
      <c r="D80">
        <v>87.9</v>
      </c>
      <c r="E80">
        <v>290.64699082497037</v>
      </c>
      <c r="F80">
        <v>121.21884789504961</v>
      </c>
      <c r="G80">
        <v>106.60623318893001</v>
      </c>
      <c r="H80">
        <v>25.48115210495034</v>
      </c>
      <c r="I80">
        <v>-18.70623318893001</v>
      </c>
      <c r="J80">
        <v>5.0727469509094831</v>
      </c>
      <c r="K80">
        <v>5.6067228436509549</v>
      </c>
      <c r="L80">
        <v>-0.53397589274147172</v>
      </c>
    </row>
    <row r="81" spans="1:12" x14ac:dyDescent="0.25">
      <c r="A81" s="1">
        <v>79</v>
      </c>
      <c r="B81">
        <v>10.43918943405151</v>
      </c>
      <c r="C81">
        <v>147.80000000000001</v>
      </c>
      <c r="D81">
        <v>85.94</v>
      </c>
      <c r="E81">
        <v>294.04422326936782</v>
      </c>
      <c r="F81">
        <v>124.1564065356087</v>
      </c>
      <c r="G81">
        <v>104.52490341264441</v>
      </c>
      <c r="H81">
        <v>23.64359346439133</v>
      </c>
      <c r="I81">
        <v>-18.584903412644412</v>
      </c>
      <c r="J81">
        <v>5.1320398425197933</v>
      </c>
      <c r="K81">
        <v>5.726800453666824</v>
      </c>
      <c r="L81">
        <v>-0.59476061114703072</v>
      </c>
    </row>
    <row r="82" spans="1:12" x14ac:dyDescent="0.25">
      <c r="A82" s="1">
        <v>80</v>
      </c>
      <c r="B82">
        <v>10.56447267532349</v>
      </c>
      <c r="C82">
        <v>151.22</v>
      </c>
      <c r="D82">
        <v>82.64</v>
      </c>
      <c r="E82">
        <v>304.34609740006152</v>
      </c>
      <c r="F82">
        <v>127.4638436877102</v>
      </c>
      <c r="G82">
        <v>102.7448209524532</v>
      </c>
      <c r="H82">
        <v>23.756156312289821</v>
      </c>
      <c r="I82">
        <v>-20.104820952453149</v>
      </c>
      <c r="J82">
        <v>5.3118414652264274</v>
      </c>
      <c r="K82">
        <v>5.8520836949387967</v>
      </c>
      <c r="L82">
        <v>-0.54024222971236924</v>
      </c>
    </row>
    <row r="83" spans="1:12" x14ac:dyDescent="0.25">
      <c r="A83" s="1">
        <v>81</v>
      </c>
      <c r="B83">
        <v>10.690372467041019</v>
      </c>
      <c r="C83">
        <v>154.65</v>
      </c>
      <c r="D83">
        <v>81.91</v>
      </c>
      <c r="E83">
        <v>315.56726640985801</v>
      </c>
      <c r="F83">
        <v>130.9854297505</v>
      </c>
      <c r="G83">
        <v>101.38641016550299</v>
      </c>
      <c r="H83">
        <v>23.664570249499999</v>
      </c>
      <c r="I83">
        <v>-19.476410165503012</v>
      </c>
      <c r="J83">
        <v>5.5076878103701272</v>
      </c>
      <c r="K83">
        <v>5.977983486656326</v>
      </c>
      <c r="L83">
        <v>-0.47029567628619873</v>
      </c>
    </row>
    <row r="84" spans="1:12" x14ac:dyDescent="0.25">
      <c r="A84" s="1">
        <v>82</v>
      </c>
      <c r="B84">
        <v>10.811930656433111</v>
      </c>
      <c r="C84">
        <v>156.24</v>
      </c>
      <c r="D84">
        <v>81.66</v>
      </c>
      <c r="E84">
        <v>321.84277341263089</v>
      </c>
      <c r="F84">
        <v>134.52160578200329</v>
      </c>
      <c r="G84">
        <v>100.50445462799139</v>
      </c>
      <c r="H84">
        <v>21.718394217996661</v>
      </c>
      <c r="I84">
        <v>-18.84445462799135</v>
      </c>
      <c r="J84">
        <v>5.6172160698004756</v>
      </c>
      <c r="K84">
        <v>6.0995416760484158</v>
      </c>
      <c r="L84">
        <v>-0.4823256062479393</v>
      </c>
    </row>
    <row r="85" spans="1:12" x14ac:dyDescent="0.25">
      <c r="A85" s="1">
        <v>83</v>
      </c>
      <c r="B85">
        <v>10.93276882171631</v>
      </c>
      <c r="C85">
        <v>160.27000000000001</v>
      </c>
      <c r="D85">
        <v>81.91</v>
      </c>
      <c r="E85">
        <v>333.09390654406309</v>
      </c>
      <c r="F85">
        <v>138.11707446941639</v>
      </c>
      <c r="G85">
        <v>100.0591484515507</v>
      </c>
      <c r="H85">
        <v>22.152925530583619</v>
      </c>
      <c r="I85">
        <v>-18.14914845155074</v>
      </c>
      <c r="J85">
        <v>5.8135853875241894</v>
      </c>
      <c r="K85">
        <v>6.2203798413316189</v>
      </c>
      <c r="L85">
        <v>-0.4067944538074304</v>
      </c>
    </row>
    <row r="86" spans="1:12" x14ac:dyDescent="0.25">
      <c r="A86" s="1">
        <v>84</v>
      </c>
      <c r="B86">
        <v>11.054306745529169</v>
      </c>
      <c r="C86">
        <v>162.71</v>
      </c>
      <c r="D86">
        <v>82.89</v>
      </c>
      <c r="E86">
        <v>342.31560797344218</v>
      </c>
      <c r="F86">
        <v>141.7609609251038</v>
      </c>
      <c r="G86">
        <v>100.0517276521623</v>
      </c>
      <c r="H86">
        <v>20.949039074896209</v>
      </c>
      <c r="I86">
        <v>-17.161727652162341</v>
      </c>
      <c r="J86">
        <v>5.9745344401027207</v>
      </c>
      <c r="K86">
        <v>5.8732457964898482E-2</v>
      </c>
      <c r="L86">
        <v>5.9158019821378218</v>
      </c>
    </row>
    <row r="87" spans="1:12" x14ac:dyDescent="0.25">
      <c r="A87" s="1">
        <v>85</v>
      </c>
      <c r="B87">
        <v>11.190499782562259</v>
      </c>
      <c r="C87">
        <v>165.04</v>
      </c>
      <c r="D87">
        <v>83.86</v>
      </c>
      <c r="E87">
        <v>352.30394827798341</v>
      </c>
      <c r="F87">
        <v>145.81080324398269</v>
      </c>
      <c r="G87">
        <v>100.5681368979176</v>
      </c>
      <c r="H87">
        <v>19.22919675601733</v>
      </c>
      <c r="I87">
        <v>-16.70813689791758</v>
      </c>
      <c r="J87">
        <v>6.1488638652266179</v>
      </c>
      <c r="K87">
        <v>0.19492549499797951</v>
      </c>
      <c r="L87">
        <v>5.9539383702286379</v>
      </c>
    </row>
    <row r="88" spans="1:12" x14ac:dyDescent="0.25">
      <c r="A88" s="1">
        <v>86</v>
      </c>
      <c r="B88">
        <v>11.31324219703674</v>
      </c>
      <c r="C88">
        <v>166.99</v>
      </c>
      <c r="D88">
        <v>84.47</v>
      </c>
      <c r="E88">
        <v>356.13453883014819</v>
      </c>
      <c r="F88">
        <v>149.37056012864201</v>
      </c>
      <c r="G88">
        <v>101.5010069848862</v>
      </c>
      <c r="H88">
        <v>17.619439871357969</v>
      </c>
      <c r="I88">
        <v>-17.031006984886218</v>
      </c>
      <c r="J88">
        <v>6.2157202826576814</v>
      </c>
      <c r="K88">
        <v>0.31766790947246681</v>
      </c>
      <c r="L88">
        <v>5.8980523731852141</v>
      </c>
    </row>
    <row r="89" spans="1:12" x14ac:dyDescent="0.25">
      <c r="A89" s="1">
        <v>87</v>
      </c>
      <c r="B89">
        <v>11.438636541366581</v>
      </c>
      <c r="C89">
        <v>169.56</v>
      </c>
      <c r="D89">
        <v>85.33</v>
      </c>
      <c r="E89">
        <v>1.5693548047489849</v>
      </c>
      <c r="F89">
        <v>152.86124128568721</v>
      </c>
      <c r="G89">
        <v>102.8967073477901</v>
      </c>
      <c r="H89">
        <v>16.69875871431282</v>
      </c>
      <c r="I89">
        <v>-17.5667073477901</v>
      </c>
      <c r="J89">
        <v>2.739040847486254E-2</v>
      </c>
      <c r="K89">
        <v>0.44306225380230091</v>
      </c>
      <c r="L89">
        <v>-0.41567184532743828</v>
      </c>
    </row>
    <row r="90" spans="1:12" x14ac:dyDescent="0.25">
      <c r="A90" s="1">
        <v>88</v>
      </c>
      <c r="B90">
        <v>11.55762696266174</v>
      </c>
      <c r="C90">
        <v>172.74</v>
      </c>
      <c r="D90">
        <v>86.68</v>
      </c>
      <c r="E90">
        <v>7.028396238949604</v>
      </c>
      <c r="F90">
        <v>155.98772651292961</v>
      </c>
      <c r="G90">
        <v>104.61511077534971</v>
      </c>
      <c r="H90">
        <v>16.752273487070369</v>
      </c>
      <c r="I90">
        <v>-17.935110775349699</v>
      </c>
      <c r="J90">
        <v>0.1226686555044567</v>
      </c>
      <c r="K90">
        <v>0.56205267509746681</v>
      </c>
      <c r="L90">
        <v>-0.4393840195930101</v>
      </c>
    </row>
    <row r="91" spans="1:12" x14ac:dyDescent="0.25">
      <c r="A91" s="1">
        <v>89</v>
      </c>
      <c r="B91">
        <v>11.687241315841669</v>
      </c>
      <c r="C91">
        <v>174.45</v>
      </c>
      <c r="D91">
        <v>87.78</v>
      </c>
      <c r="E91">
        <v>8.0170930736553299</v>
      </c>
      <c r="F91">
        <v>159.1346595823828</v>
      </c>
      <c r="G91">
        <v>106.8944854490032</v>
      </c>
      <c r="H91">
        <v>15.31534041761719</v>
      </c>
      <c r="I91">
        <v>-19.11448544900318</v>
      </c>
      <c r="J91">
        <v>0.13992467057411781</v>
      </c>
      <c r="K91">
        <v>0.69166702827739845</v>
      </c>
      <c r="L91">
        <v>-0.55174235770328073</v>
      </c>
    </row>
    <row r="92" spans="1:12" x14ac:dyDescent="0.25">
      <c r="A92" s="1">
        <v>90</v>
      </c>
      <c r="B92">
        <v>11.80827307701111</v>
      </c>
      <c r="C92">
        <v>178.12</v>
      </c>
      <c r="D92">
        <v>88.75</v>
      </c>
      <c r="E92">
        <v>14.22596389875179</v>
      </c>
      <c r="F92">
        <v>161.78436036642171</v>
      </c>
      <c r="G92">
        <v>109.37376322675711</v>
      </c>
      <c r="H92">
        <v>16.335639633578321</v>
      </c>
      <c r="I92">
        <v>-20.623763226757148</v>
      </c>
      <c r="J92">
        <v>0.2482899093030681</v>
      </c>
      <c r="K92">
        <v>0.81269878944683205</v>
      </c>
      <c r="L92">
        <v>-0.564408880143764</v>
      </c>
    </row>
    <row r="93" spans="1:12" x14ac:dyDescent="0.25">
      <c r="A93" s="1">
        <v>91</v>
      </c>
      <c r="B93">
        <v>11.944195508956909</v>
      </c>
      <c r="C93">
        <v>179.59</v>
      </c>
      <c r="D93">
        <v>90.22</v>
      </c>
      <c r="E93">
        <v>17.684392026557749</v>
      </c>
      <c r="F93">
        <v>164.37838159039291</v>
      </c>
      <c r="G93">
        <v>112.51587831679289</v>
      </c>
      <c r="H93">
        <v>15.2116184096071</v>
      </c>
      <c r="I93">
        <v>-22.295878316792919</v>
      </c>
      <c r="J93">
        <v>0.30865086707686518</v>
      </c>
      <c r="K93">
        <v>0.94862122139263283</v>
      </c>
      <c r="L93">
        <v>-0.63997035431576765</v>
      </c>
    </row>
    <row r="94" spans="1:12" x14ac:dyDescent="0.25">
      <c r="A94" s="1">
        <v>92</v>
      </c>
      <c r="B94">
        <v>12.06505727767944</v>
      </c>
      <c r="C94">
        <v>180.56</v>
      </c>
      <c r="D94">
        <v>91.2</v>
      </c>
      <c r="E94">
        <v>24.120983119442581</v>
      </c>
      <c r="F94">
        <v>166.30856474227639</v>
      </c>
      <c r="G94">
        <v>115.58266941485179</v>
      </c>
      <c r="H94">
        <v>14.251435257723561</v>
      </c>
      <c r="I94">
        <v>-24.382669414851829</v>
      </c>
      <c r="J94">
        <v>0.42099057425224579</v>
      </c>
      <c r="K94">
        <v>1.069482990115167</v>
      </c>
      <c r="L94">
        <v>-0.64849241586292128</v>
      </c>
    </row>
    <row r="95" spans="1:12" x14ac:dyDescent="0.25">
      <c r="A95" s="1">
        <v>93</v>
      </c>
      <c r="B95">
        <v>12.18665790557861</v>
      </c>
      <c r="C95">
        <v>181.42</v>
      </c>
      <c r="D95">
        <v>93.89</v>
      </c>
      <c r="E95">
        <v>29.357753542791279</v>
      </c>
      <c r="F95">
        <v>167.86313478334321</v>
      </c>
      <c r="G95">
        <v>118.88039029258429</v>
      </c>
      <c r="H95">
        <v>13.55686521665683</v>
      </c>
      <c r="I95">
        <v>-24.99039029258434</v>
      </c>
      <c r="J95">
        <v>0.51238946031073773</v>
      </c>
      <c r="K95">
        <v>1.1910836180143369</v>
      </c>
      <c r="L95">
        <v>-0.6786941577035992</v>
      </c>
    </row>
    <row r="96" spans="1:12" x14ac:dyDescent="0.25">
      <c r="A96" s="1">
        <v>94</v>
      </c>
      <c r="B96">
        <v>12.30925726890564</v>
      </c>
      <c r="C96">
        <v>181.79</v>
      </c>
      <c r="D96">
        <v>95.6</v>
      </c>
      <c r="E96">
        <v>38.904138455404187</v>
      </c>
      <c r="F96">
        <v>169.0138416048722</v>
      </c>
      <c r="G96">
        <v>122.3713044806213</v>
      </c>
      <c r="H96">
        <v>12.776158395127821</v>
      </c>
      <c r="I96">
        <v>-26.771304480621279</v>
      </c>
      <c r="J96">
        <v>0.67900530869854425</v>
      </c>
      <c r="K96">
        <v>1.3136829813413631</v>
      </c>
      <c r="L96">
        <v>-0.63467767264281905</v>
      </c>
    </row>
    <row r="97" spans="1:12" x14ac:dyDescent="0.25">
      <c r="A97" s="1">
        <v>95</v>
      </c>
      <c r="B97">
        <v>12.43417000770569</v>
      </c>
      <c r="C97">
        <v>182.15</v>
      </c>
      <c r="D97">
        <v>97.56</v>
      </c>
      <c r="E97">
        <v>43.876697285924578</v>
      </c>
      <c r="F97">
        <v>169.7382265785769</v>
      </c>
      <c r="G97">
        <v>126.04552405985019</v>
      </c>
      <c r="H97">
        <v>12.411773421423129</v>
      </c>
      <c r="I97">
        <v>-28.485524059850182</v>
      </c>
      <c r="J97">
        <v>0.76579283254024377</v>
      </c>
      <c r="K97">
        <v>1.4385957201414119</v>
      </c>
      <c r="L97">
        <v>-0.67280288760116835</v>
      </c>
    </row>
    <row r="98" spans="1:12" x14ac:dyDescent="0.25">
      <c r="A98" s="1">
        <v>96</v>
      </c>
      <c r="B98">
        <v>12.555773019790649</v>
      </c>
      <c r="C98">
        <v>182.4</v>
      </c>
      <c r="D98">
        <v>99.76</v>
      </c>
      <c r="E98">
        <v>52.52382043863863</v>
      </c>
      <c r="F98">
        <v>169.99831538060701</v>
      </c>
      <c r="G98">
        <v>129.68207811393771</v>
      </c>
      <c r="H98">
        <v>12.401684619393</v>
      </c>
      <c r="I98">
        <v>-29.922078113937669</v>
      </c>
      <c r="J98">
        <v>0.91671360238053634</v>
      </c>
      <c r="K98">
        <v>1.5601987322263731</v>
      </c>
      <c r="L98">
        <v>-0.64348512984583672</v>
      </c>
    </row>
    <row r="99" spans="1:12" x14ac:dyDescent="0.25">
      <c r="A99" s="1">
        <v>97</v>
      </c>
      <c r="B99">
        <v>12.677695274353029</v>
      </c>
      <c r="C99">
        <v>182.27</v>
      </c>
      <c r="D99">
        <v>101.71</v>
      </c>
      <c r="E99">
        <v>59.966719564004862</v>
      </c>
      <c r="F99">
        <v>169.81429421050041</v>
      </c>
      <c r="G99">
        <v>133.33284574046269</v>
      </c>
      <c r="H99">
        <v>12.45570578949958</v>
      </c>
      <c r="I99">
        <v>-31.622845740462719</v>
      </c>
      <c r="J99">
        <v>1.0466166980119831</v>
      </c>
      <c r="K99">
        <v>1.682120986788751</v>
      </c>
      <c r="L99">
        <v>-0.63550428877676768</v>
      </c>
    </row>
    <row r="100" spans="1:12" x14ac:dyDescent="0.25">
      <c r="A100" s="1">
        <v>98</v>
      </c>
      <c r="B100">
        <v>12.81783127784729</v>
      </c>
      <c r="C100">
        <v>181.79</v>
      </c>
      <c r="D100">
        <v>103.67</v>
      </c>
      <c r="E100">
        <v>65.492594769870294</v>
      </c>
      <c r="F100">
        <v>169.05650042910739</v>
      </c>
      <c r="G100">
        <v>137.4645684947813</v>
      </c>
      <c r="H100">
        <v>12.73349957089258</v>
      </c>
      <c r="I100">
        <v>-33.794568494781302</v>
      </c>
      <c r="J100">
        <v>1.1430614144086551</v>
      </c>
      <c r="K100">
        <v>1.8222569902830139</v>
      </c>
      <c r="L100">
        <v>-0.67919557587435908</v>
      </c>
    </row>
    <row r="101" spans="1:12" x14ac:dyDescent="0.25">
      <c r="A101" s="1">
        <v>99</v>
      </c>
      <c r="B101">
        <v>12.94094014167786</v>
      </c>
      <c r="C101">
        <v>181.3</v>
      </c>
      <c r="D101">
        <v>104.89</v>
      </c>
      <c r="E101">
        <v>70.346175941946697</v>
      </c>
      <c r="F101">
        <v>167.91995618031419</v>
      </c>
      <c r="G101">
        <v>140.97615811153139</v>
      </c>
      <c r="H101">
        <v>13.38004381968585</v>
      </c>
      <c r="I101">
        <v>-36.086158111531418</v>
      </c>
      <c r="J101">
        <v>1.2277723863741929</v>
      </c>
      <c r="K101">
        <v>1.9453658541135801</v>
      </c>
      <c r="L101">
        <v>-0.7175934677393867</v>
      </c>
    </row>
    <row r="102" spans="1:12" x14ac:dyDescent="0.25">
      <c r="A102" s="1">
        <v>100</v>
      </c>
      <c r="B102">
        <v>13.065084934234619</v>
      </c>
      <c r="C102">
        <v>180.07</v>
      </c>
      <c r="D102">
        <v>107.46</v>
      </c>
      <c r="E102">
        <v>81.430858120162355</v>
      </c>
      <c r="F102">
        <v>166.34594672889619</v>
      </c>
      <c r="G102">
        <v>144.34890556656379</v>
      </c>
      <c r="H102">
        <v>13.7240532711038</v>
      </c>
      <c r="I102">
        <v>-36.888905566563757</v>
      </c>
      <c r="J102">
        <v>1.4212365869211929</v>
      </c>
      <c r="K102">
        <v>2.0695106466703428</v>
      </c>
      <c r="L102">
        <v>-0.64827405974914942</v>
      </c>
    </row>
    <row r="103" spans="1:12" x14ac:dyDescent="0.25">
      <c r="A103" s="1">
        <v>101</v>
      </c>
      <c r="B103">
        <v>13.189018726348881</v>
      </c>
      <c r="C103">
        <v>178.85</v>
      </c>
      <c r="D103">
        <v>109.29</v>
      </c>
      <c r="E103">
        <v>89.225779835071947</v>
      </c>
      <c r="F103">
        <v>164.37010875881819</v>
      </c>
      <c r="G103">
        <v>147.49565086195349</v>
      </c>
      <c r="H103">
        <v>14.47989124118183</v>
      </c>
      <c r="I103">
        <v>-38.205650861953522</v>
      </c>
      <c r="J103">
        <v>1.557283635781568</v>
      </c>
      <c r="K103">
        <v>2.193444438784601</v>
      </c>
      <c r="L103">
        <v>-0.63616080300303213</v>
      </c>
    </row>
    <row r="104" spans="1:12" x14ac:dyDescent="0.25">
      <c r="A104" s="1">
        <v>102</v>
      </c>
      <c r="B104">
        <v>13.31344819068909</v>
      </c>
      <c r="C104">
        <v>177.38</v>
      </c>
      <c r="D104">
        <v>111</v>
      </c>
      <c r="E104">
        <v>97.125016348901795</v>
      </c>
      <c r="F104">
        <v>162.01033336312659</v>
      </c>
      <c r="G104">
        <v>150.3849264223357</v>
      </c>
      <c r="H104">
        <v>15.369666636873429</v>
      </c>
      <c r="I104">
        <v>-39.384926422335667</v>
      </c>
      <c r="J104">
        <v>1.695151321341658</v>
      </c>
      <c r="K104">
        <v>2.317873903124811</v>
      </c>
      <c r="L104">
        <v>-0.62272258178315254</v>
      </c>
    </row>
    <row r="105" spans="1:12" x14ac:dyDescent="0.25">
      <c r="A105" s="1">
        <v>103</v>
      </c>
      <c r="B105">
        <v>13.43407511711121</v>
      </c>
      <c r="C105">
        <v>176.28</v>
      </c>
      <c r="D105">
        <v>112.23</v>
      </c>
      <c r="E105">
        <v>102.8750015596125</v>
      </c>
      <c r="F105">
        <v>159.39738085330001</v>
      </c>
      <c r="G105">
        <v>152.8854018105873</v>
      </c>
      <c r="H105">
        <v>16.882619146699991</v>
      </c>
      <c r="I105">
        <v>-40.655401810587257</v>
      </c>
      <c r="J105">
        <v>1.7955074952095389</v>
      </c>
      <c r="K105">
        <v>2.4385008295469301</v>
      </c>
      <c r="L105">
        <v>-0.64299333433739037</v>
      </c>
    </row>
    <row r="106" spans="1:12" x14ac:dyDescent="0.25">
      <c r="A106" s="1">
        <v>104</v>
      </c>
      <c r="B106">
        <v>13.558221578598021</v>
      </c>
      <c r="C106">
        <v>174.21</v>
      </c>
      <c r="D106">
        <v>113.69</v>
      </c>
      <c r="E106">
        <v>110.7460802756834</v>
      </c>
      <c r="F106">
        <v>156.4142440205533</v>
      </c>
      <c r="G106">
        <v>155.11120453569939</v>
      </c>
      <c r="H106">
        <v>17.795755979446739</v>
      </c>
      <c r="I106">
        <v>-41.421204535699417</v>
      </c>
      <c r="J106">
        <v>1.9328837344886249</v>
      </c>
      <c r="K106">
        <v>2.5626472910337461</v>
      </c>
      <c r="L106">
        <v>-0.62976355654512095</v>
      </c>
    </row>
    <row r="107" spans="1:12" x14ac:dyDescent="0.25">
      <c r="A107" s="1">
        <v>105</v>
      </c>
      <c r="B107">
        <v>13.67854380607605</v>
      </c>
      <c r="C107">
        <v>171.88</v>
      </c>
      <c r="D107">
        <v>115.04</v>
      </c>
      <c r="E107">
        <v>121.92087621993321</v>
      </c>
      <c r="F107">
        <v>153.28141829883299</v>
      </c>
      <c r="G107">
        <v>156.89988713677849</v>
      </c>
      <c r="H107">
        <v>18.59858170116695</v>
      </c>
      <c r="I107">
        <v>-41.859887136778511</v>
      </c>
      <c r="J107">
        <v>2.127920716954292</v>
      </c>
      <c r="K107">
        <v>2.682969518511773</v>
      </c>
      <c r="L107">
        <v>-0.55504880155748104</v>
      </c>
    </row>
    <row r="108" spans="1:12" x14ac:dyDescent="0.25">
      <c r="A108" s="1">
        <v>106</v>
      </c>
      <c r="B108">
        <v>13.817806720733641</v>
      </c>
      <c r="C108">
        <v>170.05</v>
      </c>
      <c r="D108">
        <v>115.65</v>
      </c>
      <c r="E108">
        <v>127.80652994470449</v>
      </c>
      <c r="F108">
        <v>149.41877584525969</v>
      </c>
      <c r="G108">
        <v>158.48309431183259</v>
      </c>
      <c r="H108">
        <v>20.63122415474032</v>
      </c>
      <c r="I108">
        <v>-42.833094311832639</v>
      </c>
      <c r="J108">
        <v>2.2306447530838192</v>
      </c>
      <c r="K108">
        <v>2.8222324331693658</v>
      </c>
      <c r="L108">
        <v>-0.59158768008554707</v>
      </c>
    </row>
    <row r="109" spans="1:12" x14ac:dyDescent="0.25">
      <c r="A109" s="1">
        <v>107</v>
      </c>
      <c r="B109">
        <v>13.941171646118161</v>
      </c>
      <c r="C109">
        <v>167.48</v>
      </c>
      <c r="D109">
        <v>116.14</v>
      </c>
      <c r="E109">
        <v>136.12330271407541</v>
      </c>
      <c r="F109">
        <v>145.84228612108879</v>
      </c>
      <c r="G109">
        <v>159.42562986376561</v>
      </c>
      <c r="H109">
        <v>21.637713878911171</v>
      </c>
      <c r="I109">
        <v>-43.285629863765578</v>
      </c>
      <c r="J109">
        <v>2.3757998210495499</v>
      </c>
      <c r="K109">
        <v>2.9455973585538882</v>
      </c>
      <c r="L109">
        <v>-0.56979753750433781</v>
      </c>
    </row>
    <row r="110" spans="1:12" x14ac:dyDescent="0.25">
      <c r="A110" s="1">
        <v>108</v>
      </c>
      <c r="B110">
        <v>14.066899538040159</v>
      </c>
      <c r="C110">
        <v>164.92</v>
      </c>
      <c r="D110">
        <v>115.89</v>
      </c>
      <c r="E110">
        <v>145.8640599220877</v>
      </c>
      <c r="F110">
        <v>142.10628779232479</v>
      </c>
      <c r="G110">
        <v>159.9259678496102</v>
      </c>
      <c r="H110">
        <v>22.81371220767522</v>
      </c>
      <c r="I110">
        <v>-44.035967849610202</v>
      </c>
      <c r="J110">
        <v>2.5458081059667341</v>
      </c>
      <c r="K110">
        <v>3.0713252504758848</v>
      </c>
      <c r="L110">
        <v>-0.52551714450915066</v>
      </c>
    </row>
    <row r="111" spans="1:12" x14ac:dyDescent="0.25">
      <c r="A111" s="1">
        <v>109</v>
      </c>
      <c r="B111">
        <v>14.18642973899841</v>
      </c>
      <c r="C111">
        <v>162.84</v>
      </c>
      <c r="D111">
        <v>115.65</v>
      </c>
      <c r="E111">
        <v>154.88516511385541</v>
      </c>
      <c r="F111">
        <v>138.5227137526571</v>
      </c>
      <c r="G111">
        <v>159.96360501247159</v>
      </c>
      <c r="H111">
        <v>24.317286247342881</v>
      </c>
      <c r="I111">
        <v>-44.313605012471562</v>
      </c>
      <c r="J111">
        <v>2.7032560937318348</v>
      </c>
      <c r="K111">
        <v>3.1908554514341358</v>
      </c>
      <c r="L111">
        <v>-0.48759935770230101</v>
      </c>
    </row>
    <row r="112" spans="1:12" x14ac:dyDescent="0.25">
      <c r="A112" s="1">
        <v>110</v>
      </c>
      <c r="B112">
        <v>14.307542562484739</v>
      </c>
      <c r="C112">
        <v>159.41</v>
      </c>
      <c r="D112">
        <v>114.43</v>
      </c>
      <c r="E112">
        <v>164.0546040990771</v>
      </c>
      <c r="F112">
        <v>134.91342368645479</v>
      </c>
      <c r="G112">
        <v>159.56563446649639</v>
      </c>
      <c r="H112">
        <v>24.49657631354523</v>
      </c>
      <c r="I112">
        <v>-45.135634466496413</v>
      </c>
      <c r="J112">
        <v>2.8632929945846821</v>
      </c>
      <c r="K112">
        <v>3.311968274920464</v>
      </c>
      <c r="L112">
        <v>-0.44867528033578269</v>
      </c>
    </row>
    <row r="113" spans="1:12" x14ac:dyDescent="0.25">
      <c r="A113" s="1">
        <v>111</v>
      </c>
      <c r="B113">
        <v>14.431810140609739</v>
      </c>
      <c r="C113">
        <v>157.46</v>
      </c>
      <c r="D113">
        <v>113.69</v>
      </c>
      <c r="E113">
        <v>172.09283729704151</v>
      </c>
      <c r="F113">
        <v>131.2880466770259</v>
      </c>
      <c r="G113">
        <v>158.70717452655899</v>
      </c>
      <c r="H113">
        <v>26.171953322974101</v>
      </c>
      <c r="I113">
        <v>-45.017174526559053</v>
      </c>
      <c r="J113">
        <v>3.0035866299322742</v>
      </c>
      <c r="K113">
        <v>3.4362358530454649</v>
      </c>
      <c r="L113">
        <v>-0.43264922311319109</v>
      </c>
    </row>
    <row r="114" spans="1:12" x14ac:dyDescent="0.25">
      <c r="A114" s="1">
        <v>112</v>
      </c>
      <c r="B114">
        <v>14.55504202842712</v>
      </c>
      <c r="C114">
        <v>155.62</v>
      </c>
      <c r="D114">
        <v>112.71</v>
      </c>
      <c r="E114">
        <v>178.47247455778711</v>
      </c>
      <c r="F114">
        <v>127.8254210108332</v>
      </c>
      <c r="G114">
        <v>157.41860000868999</v>
      </c>
      <c r="H114">
        <v>27.794578989166819</v>
      </c>
      <c r="I114">
        <v>-44.708600008690063</v>
      </c>
      <c r="J114">
        <v>3.1149323052151949</v>
      </c>
      <c r="K114">
        <v>3.5594677408628481</v>
      </c>
      <c r="L114">
        <v>-0.4445354356476523</v>
      </c>
    </row>
    <row r="115" spans="1:12" x14ac:dyDescent="0.25">
      <c r="A115" s="1">
        <v>113</v>
      </c>
      <c r="B115">
        <v>14.69212746620178</v>
      </c>
      <c r="C115">
        <v>152.81</v>
      </c>
      <c r="D115">
        <v>110.76</v>
      </c>
      <c r="E115">
        <v>191.3099324740202</v>
      </c>
      <c r="F115">
        <v>124.1927074995974</v>
      </c>
      <c r="G115">
        <v>155.49763722007819</v>
      </c>
      <c r="H115">
        <v>28.61729250040263</v>
      </c>
      <c r="I115">
        <v>-44.737637220078163</v>
      </c>
      <c r="J115">
        <v>3.338988213439674</v>
      </c>
      <c r="K115">
        <v>3.6965531786375059</v>
      </c>
      <c r="L115">
        <v>-0.35756496519783232</v>
      </c>
    </row>
    <row r="116" spans="1:12" x14ac:dyDescent="0.25">
      <c r="A116" s="1">
        <v>114</v>
      </c>
      <c r="B116">
        <v>14.815768241882321</v>
      </c>
      <c r="C116">
        <v>150.72999999999999</v>
      </c>
      <c r="D116">
        <v>109.05</v>
      </c>
      <c r="E116">
        <v>199.1790080258107</v>
      </c>
      <c r="F116">
        <v>121.16885543284729</v>
      </c>
      <c r="G116">
        <v>153.3535435060933</v>
      </c>
      <c r="H116">
        <v>29.56114456715272</v>
      </c>
      <c r="I116">
        <v>-44.303543506093327</v>
      </c>
      <c r="J116">
        <v>3.476329490906608</v>
      </c>
      <c r="K116">
        <v>3.820193954318047</v>
      </c>
      <c r="L116">
        <v>-0.34386446341143978</v>
      </c>
    </row>
    <row r="117" spans="1:12" x14ac:dyDescent="0.25">
      <c r="A117" s="1">
        <v>115</v>
      </c>
      <c r="B117">
        <v>14.943585634231569</v>
      </c>
      <c r="C117">
        <v>148.9</v>
      </c>
      <c r="D117">
        <v>107.21</v>
      </c>
      <c r="E117">
        <v>205.15930191603169</v>
      </c>
      <c r="F117">
        <v>118.34560311871699</v>
      </c>
      <c r="G117">
        <v>150.76263701238071</v>
      </c>
      <c r="H117">
        <v>30.554396881283029</v>
      </c>
      <c r="I117">
        <v>-43.552637012380693</v>
      </c>
      <c r="J117">
        <v>3.5807053095278638</v>
      </c>
      <c r="K117">
        <v>3.948011346667291</v>
      </c>
      <c r="L117">
        <v>-0.36730603713942678</v>
      </c>
    </row>
    <row r="118" spans="1:12" x14ac:dyDescent="0.25">
      <c r="A118" s="1">
        <v>116</v>
      </c>
      <c r="B118">
        <v>15.06016874313354</v>
      </c>
      <c r="C118">
        <v>146.69999999999999</v>
      </c>
      <c r="D118">
        <v>104.89</v>
      </c>
      <c r="E118">
        <v>208.73979529168801</v>
      </c>
      <c r="F118">
        <v>116.0775024516855</v>
      </c>
      <c r="G118">
        <v>148.10287576742681</v>
      </c>
      <c r="H118">
        <v>30.62249754831447</v>
      </c>
      <c r="I118">
        <v>-43.21287576742678</v>
      </c>
      <c r="J118">
        <v>3.6431967077789138</v>
      </c>
      <c r="K118">
        <v>4.0645944555692681</v>
      </c>
      <c r="L118">
        <v>-0.42139774779035433</v>
      </c>
    </row>
    <row r="119" spans="1:12" x14ac:dyDescent="0.25">
      <c r="A119" s="1">
        <v>117</v>
      </c>
      <c r="B119">
        <v>15.18497467041016</v>
      </c>
      <c r="C119">
        <v>144.13</v>
      </c>
      <c r="D119">
        <v>102.2</v>
      </c>
      <c r="E119">
        <v>216.71420297604621</v>
      </c>
      <c r="F119">
        <v>114.0100900526854</v>
      </c>
      <c r="G119">
        <v>144.9841443175938</v>
      </c>
      <c r="H119">
        <v>30.11990994731455</v>
      </c>
      <c r="I119">
        <v>-42.784144317593828</v>
      </c>
      <c r="J119">
        <v>3.7823763777673012</v>
      </c>
      <c r="K119">
        <v>4.1894003828458803</v>
      </c>
      <c r="L119">
        <v>-0.40702400507857961</v>
      </c>
    </row>
    <row r="120" spans="1:12" x14ac:dyDescent="0.25">
      <c r="A120" s="1">
        <v>118</v>
      </c>
      <c r="B120">
        <v>15.30805444717407</v>
      </c>
      <c r="C120">
        <v>142.79</v>
      </c>
      <c r="D120">
        <v>99.76</v>
      </c>
      <c r="E120">
        <v>221.63353933657021</v>
      </c>
      <c r="F120">
        <v>112.3671050888948</v>
      </c>
      <c r="G120">
        <v>141.68003077186941</v>
      </c>
      <c r="H120">
        <v>30.422894911105189</v>
      </c>
      <c r="I120">
        <v>-41.920030771869413</v>
      </c>
      <c r="J120">
        <v>3.8682349942715191</v>
      </c>
      <c r="K120">
        <v>4.3124801596097946</v>
      </c>
      <c r="L120">
        <v>-0.4442451653382764</v>
      </c>
    </row>
    <row r="121" spans="1:12" x14ac:dyDescent="0.25">
      <c r="A121" s="1">
        <v>119</v>
      </c>
      <c r="B121">
        <v>15.428282976150509</v>
      </c>
      <c r="C121">
        <v>141.32</v>
      </c>
      <c r="D121">
        <v>97.8</v>
      </c>
      <c r="E121">
        <v>225</v>
      </c>
      <c r="F121">
        <v>111.16568772919049</v>
      </c>
      <c r="G121">
        <v>138.2814513141989</v>
      </c>
      <c r="H121">
        <v>30.154312270809459</v>
      </c>
      <c r="I121">
        <v>-40.481451314198907</v>
      </c>
      <c r="J121">
        <v>3.926990816987241</v>
      </c>
      <c r="K121">
        <v>4.4327086885862359</v>
      </c>
      <c r="L121">
        <v>-0.50571787159899451</v>
      </c>
    </row>
    <row r="122" spans="1:12" x14ac:dyDescent="0.25">
      <c r="A122" s="1">
        <v>120</v>
      </c>
      <c r="B122">
        <v>15.55545210838318</v>
      </c>
      <c r="C122">
        <v>139.49</v>
      </c>
      <c r="D122">
        <v>94.01</v>
      </c>
      <c r="E122">
        <v>231.98105740682979</v>
      </c>
      <c r="F122">
        <v>110.3482190666181</v>
      </c>
      <c r="G122">
        <v>134.55761861927169</v>
      </c>
      <c r="H122">
        <v>29.14178093338187</v>
      </c>
      <c r="I122">
        <v>-40.54761861927166</v>
      </c>
      <c r="J122">
        <v>4.0488332540071594</v>
      </c>
      <c r="K122">
        <v>4.5598778208189019</v>
      </c>
      <c r="L122">
        <v>-0.51104456681174337</v>
      </c>
    </row>
    <row r="123" spans="1:12" x14ac:dyDescent="0.25">
      <c r="A123" s="1">
        <v>121</v>
      </c>
      <c r="B123">
        <v>15.694438219070429</v>
      </c>
      <c r="C123">
        <v>138.75</v>
      </c>
      <c r="D123">
        <v>91.2</v>
      </c>
      <c r="E123">
        <v>234.1623470457217</v>
      </c>
      <c r="F123">
        <v>110.0027438623799</v>
      </c>
      <c r="G123">
        <v>130.40573909598959</v>
      </c>
      <c r="H123">
        <v>28.747256137620081</v>
      </c>
      <c r="I123">
        <v>-39.205739095989593</v>
      </c>
      <c r="J123">
        <v>4.0869039401454614</v>
      </c>
      <c r="K123">
        <v>4.6988639315061578</v>
      </c>
      <c r="L123">
        <v>-0.61195999136069723</v>
      </c>
    </row>
    <row r="124" spans="1:12" x14ac:dyDescent="0.25">
      <c r="A124" s="1">
        <v>122</v>
      </c>
      <c r="B124">
        <v>15.81589841842651</v>
      </c>
      <c r="C124">
        <v>138.26</v>
      </c>
      <c r="D124">
        <v>88.02</v>
      </c>
      <c r="E124">
        <v>245.49259476987029</v>
      </c>
      <c r="F124">
        <v>110.17458036346819</v>
      </c>
      <c r="G124">
        <v>126.76822904512321</v>
      </c>
      <c r="H124">
        <v>28.085419636531771</v>
      </c>
      <c r="I124">
        <v>-38.748229045123253</v>
      </c>
      <c r="J124">
        <v>4.2846540679984484</v>
      </c>
      <c r="K124">
        <v>4.8203241308622369</v>
      </c>
      <c r="L124">
        <v>-0.53567006286378938</v>
      </c>
    </row>
    <row r="125" spans="1:12" x14ac:dyDescent="0.25">
      <c r="A125" s="1">
        <v>123</v>
      </c>
      <c r="B125">
        <v>15.93605208396912</v>
      </c>
      <c r="C125">
        <v>138.88</v>
      </c>
      <c r="D125">
        <v>85.94</v>
      </c>
      <c r="E125">
        <v>253.83550084774311</v>
      </c>
      <c r="F125">
        <v>110.7769902946191</v>
      </c>
      <c r="G125">
        <v>123.21651241917441</v>
      </c>
      <c r="H125">
        <v>28.10300970538087</v>
      </c>
      <c r="I125">
        <v>-37.276512419174409</v>
      </c>
      <c r="J125">
        <v>4.430265248241974</v>
      </c>
      <c r="K125">
        <v>4.9404777964048394</v>
      </c>
      <c r="L125">
        <v>-0.51021254816286543</v>
      </c>
    </row>
    <row r="126" spans="1:12" x14ac:dyDescent="0.25">
      <c r="A126" s="1">
        <v>124</v>
      </c>
      <c r="B126">
        <v>16.081852912902828</v>
      </c>
      <c r="C126">
        <v>139.72999999999999</v>
      </c>
      <c r="D126">
        <v>83.37</v>
      </c>
      <c r="E126">
        <v>261.54497232282262</v>
      </c>
      <c r="F126">
        <v>112.0725877767877</v>
      </c>
      <c r="G126">
        <v>119.0428267096494</v>
      </c>
      <c r="H126">
        <v>27.65741222321229</v>
      </c>
      <c r="I126">
        <v>-35.672826709649399</v>
      </c>
      <c r="J126">
        <v>4.5648209090706953</v>
      </c>
      <c r="K126">
        <v>5.0862786253385552</v>
      </c>
      <c r="L126">
        <v>-0.52145771626785997</v>
      </c>
    </row>
    <row r="127" spans="1:12" x14ac:dyDescent="0.25">
      <c r="A127" s="1">
        <v>125</v>
      </c>
      <c r="B127">
        <v>16.196425676345829</v>
      </c>
      <c r="C127">
        <v>141.57</v>
      </c>
      <c r="D127">
        <v>80.81</v>
      </c>
      <c r="E127">
        <v>273.05288251479237</v>
      </c>
      <c r="F127">
        <v>113.5083366278385</v>
      </c>
      <c r="G127">
        <v>115.92194005638279</v>
      </c>
      <c r="H127">
        <v>28.061663372161458</v>
      </c>
      <c r="I127">
        <v>-35.111940056382828</v>
      </c>
      <c r="J127">
        <v>4.765671831944382</v>
      </c>
      <c r="K127">
        <v>5.2008513887815484</v>
      </c>
      <c r="L127">
        <v>-0.43517955683716641</v>
      </c>
    </row>
    <row r="128" spans="1:12" x14ac:dyDescent="0.25">
      <c r="A128" s="1">
        <v>126</v>
      </c>
      <c r="B128">
        <v>16.300939083099369</v>
      </c>
      <c r="C128">
        <v>142.66999999999999</v>
      </c>
      <c r="D128">
        <v>79.83</v>
      </c>
      <c r="E128">
        <v>278.34389158403309</v>
      </c>
      <c r="F128">
        <v>115.1215587560653</v>
      </c>
      <c r="G128">
        <v>113.23506154881299</v>
      </c>
      <c r="H128">
        <v>27.548441243934661</v>
      </c>
      <c r="I128">
        <v>-33.405061548812952</v>
      </c>
      <c r="J128">
        <v>4.858017360955512</v>
      </c>
      <c r="K128">
        <v>5.3053647955350884</v>
      </c>
      <c r="L128">
        <v>-0.44734743457957649</v>
      </c>
    </row>
    <row r="129" spans="1:12" x14ac:dyDescent="0.25">
      <c r="A129" s="1">
        <v>127</v>
      </c>
      <c r="B129">
        <v>16.46584320068359</v>
      </c>
      <c r="C129">
        <v>144.99</v>
      </c>
      <c r="D129">
        <v>78</v>
      </c>
      <c r="E129">
        <v>287.44718842328223</v>
      </c>
      <c r="F129">
        <v>118.211151785098</v>
      </c>
      <c r="G129">
        <v>109.3785040923806</v>
      </c>
      <c r="H129">
        <v>26.778848214901998</v>
      </c>
      <c r="I129">
        <v>-31.378504092380641</v>
      </c>
      <c r="J129">
        <v>5.0168998635868034</v>
      </c>
      <c r="K129">
        <v>5.470268913119317</v>
      </c>
      <c r="L129">
        <v>-0.45336904953251439</v>
      </c>
    </row>
    <row r="130" spans="1:12" x14ac:dyDescent="0.25">
      <c r="A130" s="1">
        <v>128</v>
      </c>
      <c r="B130">
        <v>16.57820987701416</v>
      </c>
      <c r="C130">
        <v>147.80000000000001</v>
      </c>
      <c r="D130">
        <v>76.28</v>
      </c>
      <c r="E130">
        <v>298.673146489435</v>
      </c>
      <c r="F130">
        <v>120.6608588843193</v>
      </c>
      <c r="G130">
        <v>107.06536198437421</v>
      </c>
      <c r="H130">
        <v>27.139141115680669</v>
      </c>
      <c r="I130">
        <v>-30.785361984374159</v>
      </c>
      <c r="J130">
        <v>5.2128297935319843</v>
      </c>
      <c r="K130">
        <v>5.5826355894498834</v>
      </c>
      <c r="L130">
        <v>-0.36980579591789908</v>
      </c>
    </row>
    <row r="131" spans="1:12" x14ac:dyDescent="0.25">
      <c r="A131" s="1">
        <v>129</v>
      </c>
      <c r="B131">
        <v>16.69049429893494</v>
      </c>
      <c r="C131">
        <v>149.76</v>
      </c>
      <c r="D131">
        <v>75.55</v>
      </c>
      <c r="E131">
        <v>305.25635871296282</v>
      </c>
      <c r="F131">
        <v>123.3524374922918</v>
      </c>
      <c r="G131">
        <v>105.04286349454431</v>
      </c>
      <c r="H131">
        <v>26.40756250770815</v>
      </c>
      <c r="I131">
        <v>-29.492863494544309</v>
      </c>
      <c r="J131">
        <v>5.3277285221900819</v>
      </c>
      <c r="K131">
        <v>5.6949200113706597</v>
      </c>
      <c r="L131">
        <v>-0.36719148918057792</v>
      </c>
    </row>
    <row r="132" spans="1:12" x14ac:dyDescent="0.25">
      <c r="A132" s="1">
        <v>130</v>
      </c>
      <c r="B132">
        <v>16.82948017120361</v>
      </c>
      <c r="C132">
        <v>152.81</v>
      </c>
      <c r="D132">
        <v>74.569999999999993</v>
      </c>
      <c r="E132">
        <v>316.12330271407541</v>
      </c>
      <c r="F132">
        <v>126.9705025922448</v>
      </c>
      <c r="G132">
        <v>102.97719116558569</v>
      </c>
      <c r="H132">
        <v>25.839497407755221</v>
      </c>
      <c r="I132">
        <v>-28.407191165585701</v>
      </c>
      <c r="J132">
        <v>5.5173924746393421</v>
      </c>
      <c r="K132">
        <v>5.8339058836393356</v>
      </c>
      <c r="L132">
        <v>-0.31651340899999442</v>
      </c>
    </row>
    <row r="133" spans="1:12" x14ac:dyDescent="0.25">
      <c r="A133" s="1">
        <v>131</v>
      </c>
      <c r="B133">
        <v>16.932178974151611</v>
      </c>
      <c r="C133">
        <v>154.16</v>
      </c>
      <c r="D133">
        <v>74.569999999999993</v>
      </c>
      <c r="E133">
        <v>321.60483549675399</v>
      </c>
      <c r="F133">
        <v>129.80948787803061</v>
      </c>
      <c r="G133">
        <v>101.78380850128789</v>
      </c>
      <c r="H133">
        <v>24.350512121969441</v>
      </c>
      <c r="I133">
        <v>-27.2138085012879</v>
      </c>
      <c r="J133">
        <v>5.6130632697530896</v>
      </c>
      <c r="K133">
        <v>5.9366046865873354</v>
      </c>
      <c r="L133">
        <v>-0.32354141683424409</v>
      </c>
    </row>
    <row r="134" spans="1:12" x14ac:dyDescent="0.25">
      <c r="A134" s="1">
        <v>132</v>
      </c>
      <c r="B134">
        <v>17.04626297950745</v>
      </c>
      <c r="C134">
        <v>156.36000000000001</v>
      </c>
      <c r="D134">
        <v>74.33</v>
      </c>
      <c r="E134">
        <v>326.74563342528802</v>
      </c>
      <c r="F134">
        <v>133.08776957404189</v>
      </c>
      <c r="G134">
        <v>100.8071743310371</v>
      </c>
      <c r="H134">
        <v>23.272230425958071</v>
      </c>
      <c r="I134">
        <v>-26.477174331037091</v>
      </c>
      <c r="J134">
        <v>5.7027871197857127</v>
      </c>
      <c r="K134">
        <v>6.0506886919431686</v>
      </c>
      <c r="L134">
        <v>-0.34790157215745682</v>
      </c>
    </row>
    <row r="135" spans="1:12" x14ac:dyDescent="0.25">
      <c r="A135" s="1">
        <v>133</v>
      </c>
      <c r="B135">
        <v>17.216283321380619</v>
      </c>
      <c r="C135">
        <v>161</v>
      </c>
      <c r="D135">
        <v>73.84</v>
      </c>
      <c r="E135">
        <v>334.47030200946688</v>
      </c>
      <c r="F135">
        <v>138.12693087457839</v>
      </c>
      <c r="G135">
        <v>100.05853022893849</v>
      </c>
      <c r="H135">
        <v>22.873069125421608</v>
      </c>
      <c r="I135">
        <v>-26.218530228938452</v>
      </c>
      <c r="J135">
        <v>5.8376080202050042</v>
      </c>
      <c r="K135">
        <v>6.2207090338163384</v>
      </c>
      <c r="L135">
        <v>-0.3831010136113342</v>
      </c>
    </row>
    <row r="136" spans="1:12" x14ac:dyDescent="0.25">
      <c r="A136" s="1">
        <v>134</v>
      </c>
      <c r="B136">
        <v>17.349114656448361</v>
      </c>
      <c r="C136">
        <v>165.16</v>
      </c>
      <c r="D136">
        <v>72.86</v>
      </c>
      <c r="E136">
        <v>340.82099197418933</v>
      </c>
      <c r="F136">
        <v>142.1089110523929</v>
      </c>
      <c r="G136">
        <v>100.0742168995848</v>
      </c>
      <c r="H136">
        <v>23.051088947607131</v>
      </c>
      <c r="I136">
        <v>-27.214216899584809</v>
      </c>
      <c r="J136">
        <v>5.9484484698627718</v>
      </c>
      <c r="K136">
        <v>7.035506170450144E-2</v>
      </c>
      <c r="L136">
        <v>5.8780934081582714</v>
      </c>
    </row>
    <row r="137" spans="1:12" x14ac:dyDescent="0.25">
      <c r="A137" s="1">
        <v>135</v>
      </c>
      <c r="B137">
        <v>17.482508182525631</v>
      </c>
      <c r="C137">
        <v>168.58</v>
      </c>
      <c r="D137">
        <v>72.62</v>
      </c>
      <c r="E137">
        <v>345.77403610124821</v>
      </c>
      <c r="F137">
        <v>146.0702537584931</v>
      </c>
      <c r="G137">
        <v>100.62055107209289</v>
      </c>
      <c r="H137">
        <v>22.509746241506949</v>
      </c>
      <c r="I137">
        <v>-28.0005510720929</v>
      </c>
      <c r="J137">
        <v>6.0348953978765181</v>
      </c>
      <c r="K137">
        <v>0.20374858778177199</v>
      </c>
      <c r="L137">
        <v>5.8311468100947463</v>
      </c>
    </row>
    <row r="138" spans="1:12" x14ac:dyDescent="0.25">
      <c r="A138" s="1">
        <v>136</v>
      </c>
      <c r="B138">
        <v>17.605386972427372</v>
      </c>
      <c r="C138">
        <v>170.05</v>
      </c>
      <c r="D138">
        <v>72.62</v>
      </c>
      <c r="E138">
        <v>345.77403610124821</v>
      </c>
      <c r="F138">
        <v>149.625516439949</v>
      </c>
      <c r="G138">
        <v>101.58610492621131</v>
      </c>
      <c r="H138">
        <v>20.424483560050991</v>
      </c>
      <c r="I138">
        <v>-28.96610492621134</v>
      </c>
      <c r="J138">
        <v>6.0348953978765181</v>
      </c>
      <c r="K138">
        <v>0.32662737768350542</v>
      </c>
      <c r="L138">
        <v>5.7082680201930129</v>
      </c>
    </row>
    <row r="139" spans="1:12" x14ac:dyDescent="0.25">
      <c r="A139" s="1">
        <v>137</v>
      </c>
      <c r="B139">
        <v>17.72744178771973</v>
      </c>
      <c r="C139">
        <v>174.57</v>
      </c>
      <c r="D139">
        <v>72.62</v>
      </c>
      <c r="E139">
        <v>352.09283729704163</v>
      </c>
      <c r="F139">
        <v>153.01335623763441</v>
      </c>
      <c r="G139">
        <v>102.96941437126409</v>
      </c>
      <c r="H139">
        <v>21.556643762365638</v>
      </c>
      <c r="I139">
        <v>-30.3494143712641</v>
      </c>
      <c r="J139">
        <v>6.1451792835220678</v>
      </c>
      <c r="K139">
        <v>0.44868219297586381</v>
      </c>
      <c r="L139">
        <v>5.6964970905462042</v>
      </c>
    </row>
    <row r="140" spans="1:12" x14ac:dyDescent="0.25">
      <c r="A140" s="1">
        <v>138</v>
      </c>
      <c r="B140">
        <v>17.85193490982056</v>
      </c>
      <c r="C140">
        <v>177.14</v>
      </c>
      <c r="D140">
        <v>73.11</v>
      </c>
      <c r="E140">
        <v>355.16958004170999</v>
      </c>
      <c r="F140">
        <v>156.26907873948321</v>
      </c>
      <c r="G140">
        <v>104.7945030406362</v>
      </c>
      <c r="H140">
        <v>20.870921260516809</v>
      </c>
      <c r="I140">
        <v>-31.68450304063623</v>
      </c>
      <c r="J140">
        <v>6.1988785746533797</v>
      </c>
      <c r="K140">
        <v>0.57317531507669384</v>
      </c>
      <c r="L140">
        <v>5.625703259576686</v>
      </c>
    </row>
    <row r="141" spans="1:12" x14ac:dyDescent="0.25">
      <c r="A141" s="1">
        <v>139</v>
      </c>
      <c r="B141">
        <v>17.971796274185181</v>
      </c>
      <c r="C141">
        <v>178.97</v>
      </c>
      <c r="D141">
        <v>74.08</v>
      </c>
      <c r="E141">
        <v>1.548157698977968</v>
      </c>
      <c r="F141">
        <v>159.1662881196109</v>
      </c>
      <c r="G141">
        <v>106.9207149219032</v>
      </c>
      <c r="H141">
        <v>19.80371188038907</v>
      </c>
      <c r="I141">
        <v>-32.840714921903228</v>
      </c>
      <c r="J141">
        <v>2.7020449187264789E-2</v>
      </c>
      <c r="K141">
        <v>0.69303667944131786</v>
      </c>
      <c r="L141">
        <v>-0.6660162302540531</v>
      </c>
    </row>
    <row r="142" spans="1:12" x14ac:dyDescent="0.25">
      <c r="A142" s="1">
        <v>140</v>
      </c>
      <c r="B142">
        <v>18.111656665801998</v>
      </c>
      <c r="C142">
        <v>181.17</v>
      </c>
      <c r="D142">
        <v>76.040000000000006</v>
      </c>
      <c r="E142">
        <v>10.71312302279104</v>
      </c>
      <c r="F142">
        <v>162.19650304018629</v>
      </c>
      <c r="G142">
        <v>109.8179472603255</v>
      </c>
      <c r="H142">
        <v>18.97349695981373</v>
      </c>
      <c r="I142">
        <v>-33.777947260325519</v>
      </c>
      <c r="J142">
        <v>0.18697926991891109</v>
      </c>
      <c r="K142">
        <v>0.83289707105813904</v>
      </c>
      <c r="L142">
        <v>-0.64591780113922792</v>
      </c>
    </row>
    <row r="143" spans="1:12" x14ac:dyDescent="0.25">
      <c r="A143" s="1">
        <v>141</v>
      </c>
      <c r="B143">
        <v>18.233220338821411</v>
      </c>
      <c r="C143">
        <v>182.15</v>
      </c>
      <c r="D143">
        <v>77.510000000000005</v>
      </c>
      <c r="E143">
        <v>17.447188423282199</v>
      </c>
      <c r="F143">
        <v>164.4800642847942</v>
      </c>
      <c r="G143">
        <v>112.65853372369151</v>
      </c>
      <c r="H143">
        <v>17.669935715205838</v>
      </c>
      <c r="I143">
        <v>-35.1485337236915</v>
      </c>
      <c r="J143">
        <v>0.3045108832021125</v>
      </c>
      <c r="K143">
        <v>0.95446074407754833</v>
      </c>
      <c r="L143">
        <v>-0.64994986087543583</v>
      </c>
    </row>
    <row r="144" spans="1:12" x14ac:dyDescent="0.25">
      <c r="A144" s="1">
        <v>142</v>
      </c>
      <c r="B144">
        <v>18.354557037353519</v>
      </c>
      <c r="C144">
        <v>183.5</v>
      </c>
      <c r="D144">
        <v>79.459999999999994</v>
      </c>
      <c r="E144">
        <v>23.498565675952101</v>
      </c>
      <c r="F144">
        <v>166.39907719648949</v>
      </c>
      <c r="G144">
        <v>115.7490799183425</v>
      </c>
      <c r="H144">
        <v>17.10092280351051</v>
      </c>
      <c r="I144">
        <v>-36.289079918342487</v>
      </c>
      <c r="J144">
        <v>0.41012734054149103</v>
      </c>
      <c r="K144">
        <v>1.075797442609653</v>
      </c>
      <c r="L144">
        <v>-0.6656701020681618</v>
      </c>
    </row>
    <row r="145" spans="1:12" x14ac:dyDescent="0.25">
      <c r="A145" s="1">
        <v>143</v>
      </c>
      <c r="B145">
        <v>18.479164361953739</v>
      </c>
      <c r="C145">
        <v>183.74</v>
      </c>
      <c r="D145">
        <v>81.66</v>
      </c>
      <c r="E145">
        <v>33.254366574712051</v>
      </c>
      <c r="F145">
        <v>167.96557040448411</v>
      </c>
      <c r="G145">
        <v>119.1405860217117</v>
      </c>
      <c r="H145">
        <v>15.774429595515929</v>
      </c>
      <c r="I145">
        <v>-37.480586021711673</v>
      </c>
      <c r="J145">
        <v>0.58039818739387417</v>
      </c>
      <c r="K145">
        <v>1.200404767209873</v>
      </c>
      <c r="L145">
        <v>-0.62000657981599838</v>
      </c>
    </row>
    <row r="146" spans="1:12" x14ac:dyDescent="0.25">
      <c r="A146" s="1">
        <v>144</v>
      </c>
      <c r="B146">
        <v>18.60508394241333</v>
      </c>
      <c r="C146">
        <v>184.35</v>
      </c>
      <c r="D146">
        <v>82.89</v>
      </c>
      <c r="E146">
        <v>39.400660663479428</v>
      </c>
      <c r="F146">
        <v>169.10795793588079</v>
      </c>
      <c r="G146">
        <v>122.7386788527848</v>
      </c>
      <c r="H146">
        <v>15.2420420641192</v>
      </c>
      <c r="I146">
        <v>-39.848678852784829</v>
      </c>
      <c r="J146">
        <v>0.68767125603872958</v>
      </c>
      <c r="K146">
        <v>1.3263243476694671</v>
      </c>
      <c r="L146">
        <v>-0.63865309163073769</v>
      </c>
    </row>
    <row r="147" spans="1:12" x14ac:dyDescent="0.25">
      <c r="A147" s="1">
        <v>145</v>
      </c>
      <c r="B147">
        <v>18.724891424179081</v>
      </c>
      <c r="C147">
        <v>184.72</v>
      </c>
      <c r="D147">
        <v>84.6</v>
      </c>
      <c r="E147">
        <v>40.785821477265962</v>
      </c>
      <c r="F147">
        <v>169.7671832026667</v>
      </c>
      <c r="G147">
        <v>126.2697447568726</v>
      </c>
      <c r="H147">
        <v>14.95281679733333</v>
      </c>
      <c r="I147">
        <v>-41.669744756872603</v>
      </c>
      <c r="J147">
        <v>0.71184687290890858</v>
      </c>
      <c r="K147">
        <v>1.4461318294352139</v>
      </c>
      <c r="L147">
        <v>-0.73428495652630577</v>
      </c>
    </row>
    <row r="148" spans="1:12" x14ac:dyDescent="0.25">
      <c r="A148" s="1">
        <v>146</v>
      </c>
      <c r="B148">
        <v>18.8524763584137</v>
      </c>
      <c r="C148">
        <v>184.84</v>
      </c>
      <c r="D148">
        <v>87.29</v>
      </c>
      <c r="E148">
        <v>54.090276920822333</v>
      </c>
      <c r="F148">
        <v>169.99987206581781</v>
      </c>
      <c r="G148">
        <v>130.0876129817068</v>
      </c>
      <c r="H148">
        <v>14.84012793418219</v>
      </c>
      <c r="I148">
        <v>-42.79761298170682</v>
      </c>
      <c r="J148">
        <v>0.94405342558384975</v>
      </c>
      <c r="K148">
        <v>1.573716763669833</v>
      </c>
      <c r="L148">
        <v>-0.62966333808598374</v>
      </c>
    </row>
    <row r="149" spans="1:12" x14ac:dyDescent="0.25">
      <c r="A149" s="1">
        <v>147</v>
      </c>
      <c r="B149">
        <v>18.97579026222229</v>
      </c>
      <c r="C149">
        <v>184.6</v>
      </c>
      <c r="D149">
        <v>88.26</v>
      </c>
      <c r="E149">
        <v>58.495733280795818</v>
      </c>
      <c r="F149">
        <v>169.76129060954659</v>
      </c>
      <c r="G149">
        <v>133.77698044131969</v>
      </c>
      <c r="H149">
        <v>14.838709390453371</v>
      </c>
      <c r="I149">
        <v>-45.516980441319717</v>
      </c>
      <c r="J149">
        <v>1.0209431441183121</v>
      </c>
      <c r="K149">
        <v>1.697030667478427</v>
      </c>
      <c r="L149">
        <v>-0.67608752336011557</v>
      </c>
    </row>
    <row r="150" spans="1:12" x14ac:dyDescent="0.25">
      <c r="A150" s="1">
        <v>148</v>
      </c>
      <c r="B150">
        <v>19.09898662567139</v>
      </c>
      <c r="C150">
        <v>184.35</v>
      </c>
      <c r="D150">
        <v>90.83</v>
      </c>
      <c r="E150">
        <v>64.470302009466948</v>
      </c>
      <c r="F150">
        <v>169.07159332230299</v>
      </c>
      <c r="G150">
        <v>137.40556964065769</v>
      </c>
      <c r="H150">
        <v>15.27840667769703</v>
      </c>
      <c r="I150">
        <v>-46.575569640657662</v>
      </c>
      <c r="J150">
        <v>1.125219039820315</v>
      </c>
      <c r="K150">
        <v>1.8202270309275239</v>
      </c>
      <c r="L150">
        <v>-0.69500799110720912</v>
      </c>
    </row>
    <row r="151" spans="1:12" x14ac:dyDescent="0.25">
      <c r="A151" s="1">
        <v>149</v>
      </c>
      <c r="B151">
        <v>19.24524807929993</v>
      </c>
      <c r="C151">
        <v>183.62</v>
      </c>
      <c r="D151">
        <v>92.67</v>
      </c>
      <c r="E151">
        <v>74.054604099077153</v>
      </c>
      <c r="F151">
        <v>167.6818998594278</v>
      </c>
      <c r="G151">
        <v>141.5634086744615</v>
      </c>
      <c r="H151">
        <v>15.9381001405722</v>
      </c>
      <c r="I151">
        <v>-48.893408674461497</v>
      </c>
      <c r="J151">
        <v>1.2924966677897849</v>
      </c>
      <c r="K151">
        <v>1.966488484556064</v>
      </c>
      <c r="L151">
        <v>-0.67399181676627862</v>
      </c>
    </row>
    <row r="152" spans="1:12" x14ac:dyDescent="0.25">
      <c r="A152" s="1">
        <v>150</v>
      </c>
      <c r="B152">
        <v>19.362030744552609</v>
      </c>
      <c r="C152">
        <v>182.89</v>
      </c>
      <c r="D152">
        <v>94.13</v>
      </c>
      <c r="E152">
        <v>77.79953127261922</v>
      </c>
      <c r="F152">
        <v>166.14601051773371</v>
      </c>
      <c r="G152">
        <v>144.71006913670209</v>
      </c>
      <c r="H152">
        <v>16.74398948226624</v>
      </c>
      <c r="I152">
        <v>-50.580069136702122</v>
      </c>
      <c r="J152">
        <v>1.3578579772154999</v>
      </c>
      <c r="K152">
        <v>2.0832711498087488</v>
      </c>
      <c r="L152">
        <v>-0.72541317259324978</v>
      </c>
    </row>
    <row r="153" spans="1:12" x14ac:dyDescent="0.25">
      <c r="A153" s="1">
        <v>151</v>
      </c>
      <c r="B153">
        <v>19.502261638641361</v>
      </c>
      <c r="C153">
        <v>181.3</v>
      </c>
      <c r="D153">
        <v>96.82</v>
      </c>
      <c r="E153">
        <v>89.246151666929237</v>
      </c>
      <c r="F153">
        <v>163.8333026994074</v>
      </c>
      <c r="G153">
        <v>148.22014496205841</v>
      </c>
      <c r="H153">
        <v>17.466697300592639</v>
      </c>
      <c r="I153">
        <v>-51.400144962058391</v>
      </c>
      <c r="J153">
        <v>1.557639191322141</v>
      </c>
      <c r="K153">
        <v>2.2235020438974948</v>
      </c>
      <c r="L153">
        <v>-0.66586285257535383</v>
      </c>
    </row>
    <row r="154" spans="1:12" x14ac:dyDescent="0.25">
      <c r="A154" s="1">
        <v>152</v>
      </c>
      <c r="B154">
        <v>19.60551118850708</v>
      </c>
      <c r="C154">
        <v>179.71</v>
      </c>
      <c r="D154">
        <v>98.9</v>
      </c>
      <c r="E154">
        <v>96.428747748829863</v>
      </c>
      <c r="F154">
        <v>161.82849732100141</v>
      </c>
      <c r="G154">
        <v>150.579521488777</v>
      </c>
      <c r="H154">
        <v>17.881502678998601</v>
      </c>
      <c r="I154">
        <v>-51.679521488776999</v>
      </c>
      <c r="J154">
        <v>1.682999141792151</v>
      </c>
      <c r="K154">
        <v>2.3267515937632171</v>
      </c>
      <c r="L154">
        <v>-0.64375245197106645</v>
      </c>
    </row>
    <row r="155" spans="1:12" x14ac:dyDescent="0.25">
      <c r="A155" s="1">
        <v>153</v>
      </c>
      <c r="B155">
        <v>19.750425100326542</v>
      </c>
      <c r="C155">
        <v>178.73</v>
      </c>
      <c r="D155">
        <v>99.51</v>
      </c>
      <c r="E155">
        <v>101.3099324740202</v>
      </c>
      <c r="F155">
        <v>158.62786647254819</v>
      </c>
      <c r="G155">
        <v>153.5160071160245</v>
      </c>
      <c r="H155">
        <v>20.10213352745183</v>
      </c>
      <c r="I155">
        <v>-54.00600711602452</v>
      </c>
      <c r="J155">
        <v>1.768191886644777</v>
      </c>
      <c r="K155">
        <v>2.4716655055826759</v>
      </c>
      <c r="L155">
        <v>-0.70347361893789806</v>
      </c>
    </row>
    <row r="156" spans="1:12" x14ac:dyDescent="0.25">
      <c r="A156" s="1">
        <v>154</v>
      </c>
      <c r="B156">
        <v>19.873764038085941</v>
      </c>
      <c r="C156">
        <v>176.04</v>
      </c>
      <c r="D156">
        <v>101.35</v>
      </c>
      <c r="E156">
        <v>112.6805596070249</v>
      </c>
      <c r="F156">
        <v>155.59326674084201</v>
      </c>
      <c r="G156">
        <v>155.6290856713413</v>
      </c>
      <c r="H156">
        <v>20.44673325915798</v>
      </c>
      <c r="I156">
        <v>-54.279085671341278</v>
      </c>
      <c r="J156">
        <v>1.966646768132313</v>
      </c>
      <c r="K156">
        <v>2.5950044433420749</v>
      </c>
      <c r="L156">
        <v>-0.62835767520976238</v>
      </c>
    </row>
    <row r="157" spans="1:12" x14ac:dyDescent="0.25">
      <c r="A157" s="1">
        <v>155</v>
      </c>
      <c r="B157">
        <v>19.98840951919556</v>
      </c>
      <c r="C157">
        <v>173.96</v>
      </c>
      <c r="D157">
        <v>102.2</v>
      </c>
      <c r="E157">
        <v>121.35708522400989</v>
      </c>
      <c r="F157">
        <v>152.55907666669791</v>
      </c>
      <c r="G157">
        <v>157.2446250346743</v>
      </c>
      <c r="H157">
        <v>21.400923333302071</v>
      </c>
      <c r="I157">
        <v>-55.044625034674333</v>
      </c>
      <c r="J157">
        <v>2.118080707782334</v>
      </c>
      <c r="K157">
        <v>2.7096499244516941</v>
      </c>
      <c r="L157">
        <v>-0.59156921666936002</v>
      </c>
    </row>
    <row r="158" spans="1:12" x14ac:dyDescent="0.25">
      <c r="A158" s="1">
        <v>156</v>
      </c>
      <c r="B158">
        <v>20.096539497375488</v>
      </c>
      <c r="C158">
        <v>172.74</v>
      </c>
      <c r="D158">
        <v>102.93</v>
      </c>
      <c r="E158">
        <v>129.01940047523661</v>
      </c>
      <c r="F158">
        <v>149.5455039098577</v>
      </c>
      <c r="G158">
        <v>158.44087472471429</v>
      </c>
      <c r="H158">
        <v>23.194496090142309</v>
      </c>
      <c r="I158">
        <v>-55.510874724714263</v>
      </c>
      <c r="J158">
        <v>2.251813337242015</v>
      </c>
      <c r="K158">
        <v>2.8177799026316248</v>
      </c>
      <c r="L158">
        <v>-0.56596656538961065</v>
      </c>
    </row>
    <row r="159" spans="1:12" x14ac:dyDescent="0.25">
      <c r="A159" s="1">
        <v>157</v>
      </c>
      <c r="B159">
        <v>20.199204206466671</v>
      </c>
      <c r="C159">
        <v>169.93</v>
      </c>
      <c r="D159">
        <v>103.06</v>
      </c>
      <c r="E159">
        <v>136.6365770416167</v>
      </c>
      <c r="F159">
        <v>146.58049550453461</v>
      </c>
      <c r="G159">
        <v>159.26938808575949</v>
      </c>
      <c r="H159">
        <v>23.349504495465421</v>
      </c>
      <c r="I159">
        <v>-56.209388085759493</v>
      </c>
      <c r="J159">
        <v>2.3847581480311049</v>
      </c>
      <c r="K159">
        <v>2.9204446117228118</v>
      </c>
      <c r="L159">
        <v>-0.53568646369170692</v>
      </c>
    </row>
    <row r="160" spans="1:12" x14ac:dyDescent="0.25">
      <c r="A160" s="1">
        <v>158</v>
      </c>
      <c r="B160">
        <v>20.321301221847531</v>
      </c>
      <c r="C160">
        <v>167.12</v>
      </c>
      <c r="D160">
        <v>103.42</v>
      </c>
      <c r="E160">
        <v>147.21571913413089</v>
      </c>
      <c r="F160">
        <v>142.9666741771093</v>
      </c>
      <c r="G160">
        <v>159.85295369518519</v>
      </c>
      <c r="H160">
        <v>24.153325822890679</v>
      </c>
      <c r="I160">
        <v>-56.432953695185219</v>
      </c>
      <c r="J160">
        <v>2.5693990095817991</v>
      </c>
      <c r="K160">
        <v>3.0425416271036712</v>
      </c>
      <c r="L160">
        <v>-0.47314261752187198</v>
      </c>
    </row>
    <row r="161" spans="1:12" x14ac:dyDescent="0.25">
      <c r="A161" s="1">
        <v>159</v>
      </c>
      <c r="B161">
        <v>20.441365003585819</v>
      </c>
      <c r="C161">
        <v>165.77</v>
      </c>
      <c r="D161">
        <v>103.18</v>
      </c>
      <c r="E161">
        <v>152.70042778866721</v>
      </c>
      <c r="F161">
        <v>139.36966373083831</v>
      </c>
      <c r="G161">
        <v>159.99337720543949</v>
      </c>
      <c r="H161">
        <v>26.40033626916167</v>
      </c>
      <c r="I161">
        <v>-56.813377205439508</v>
      </c>
      <c r="J161">
        <v>2.6651252341160871</v>
      </c>
      <c r="K161">
        <v>3.162605408841952</v>
      </c>
      <c r="L161">
        <v>-0.4974801747258657</v>
      </c>
    </row>
    <row r="162" spans="1:12" x14ac:dyDescent="0.25">
      <c r="A162" s="1">
        <v>160</v>
      </c>
      <c r="B162">
        <v>20.56261587142944</v>
      </c>
      <c r="C162">
        <v>162.22999999999999</v>
      </c>
      <c r="D162">
        <v>101.71</v>
      </c>
      <c r="E162">
        <v>163.83550084774311</v>
      </c>
      <c r="F162">
        <v>135.7464730693913</v>
      </c>
      <c r="G162">
        <v>159.69692759614341</v>
      </c>
      <c r="H162">
        <v>26.48352693060869</v>
      </c>
      <c r="I162">
        <v>-57.986927596143452</v>
      </c>
      <c r="J162">
        <v>2.8594689214470779</v>
      </c>
      <c r="K162">
        <v>3.2838562766855799</v>
      </c>
      <c r="L162">
        <v>-0.42438735523850252</v>
      </c>
    </row>
    <row r="163" spans="1:12" x14ac:dyDescent="0.25">
      <c r="A163" s="1">
        <v>161</v>
      </c>
      <c r="B163">
        <v>20.695887088775631</v>
      </c>
      <c r="C163">
        <v>159.54</v>
      </c>
      <c r="D163">
        <v>100.98</v>
      </c>
      <c r="E163">
        <v>175.30131948270059</v>
      </c>
      <c r="F163">
        <v>131.83815073966821</v>
      </c>
      <c r="G163">
        <v>158.86839477095361</v>
      </c>
      <c r="H163">
        <v>27.70184926033178</v>
      </c>
      <c r="I163">
        <v>-57.88839477095361</v>
      </c>
      <c r="J163">
        <v>3.059585208063607</v>
      </c>
      <c r="K163">
        <v>3.4171274940317722</v>
      </c>
      <c r="L163">
        <v>-0.35754228596816429</v>
      </c>
    </row>
    <row r="164" spans="1:12" x14ac:dyDescent="0.25">
      <c r="A164" s="1">
        <v>162</v>
      </c>
      <c r="B164">
        <v>20.800602197647091</v>
      </c>
      <c r="C164">
        <v>158.31</v>
      </c>
      <c r="D164">
        <v>100.25</v>
      </c>
      <c r="E164">
        <v>176.9471174852076</v>
      </c>
      <c r="F164">
        <v>128.86542269263771</v>
      </c>
      <c r="G164">
        <v>157.85715685755409</v>
      </c>
      <c r="H164">
        <v>29.444577307362351</v>
      </c>
      <c r="I164">
        <v>-57.60715685755406</v>
      </c>
      <c r="J164">
        <v>3.0883098020301012</v>
      </c>
      <c r="K164">
        <v>3.5218426029032321</v>
      </c>
      <c r="L164">
        <v>-0.43353280087313101</v>
      </c>
    </row>
    <row r="165" spans="1:12" x14ac:dyDescent="0.25">
      <c r="A165" s="1">
        <v>163</v>
      </c>
      <c r="B165">
        <v>20.966935396194462</v>
      </c>
      <c r="C165">
        <v>155.38</v>
      </c>
      <c r="D165">
        <v>98.29</v>
      </c>
      <c r="E165">
        <v>189.33499846313819</v>
      </c>
      <c r="F165">
        <v>124.40686300370579</v>
      </c>
      <c r="G165">
        <v>155.62916461016241</v>
      </c>
      <c r="H165">
        <v>30.973136996294201</v>
      </c>
      <c r="I165">
        <v>-57.339164610162399</v>
      </c>
      <c r="J165">
        <v>3.3045191124401661</v>
      </c>
      <c r="K165">
        <v>3.688175801450595</v>
      </c>
      <c r="L165">
        <v>-0.38365668901042937</v>
      </c>
    </row>
    <row r="166" spans="1:12" x14ac:dyDescent="0.25">
      <c r="A166" s="1">
        <v>164</v>
      </c>
      <c r="B166">
        <v>21.07339978218079</v>
      </c>
      <c r="C166">
        <v>152.81</v>
      </c>
      <c r="D166">
        <v>96.58</v>
      </c>
      <c r="E166">
        <v>197.4471884232822</v>
      </c>
      <c r="F166">
        <v>121.771709480569</v>
      </c>
      <c r="G166">
        <v>153.8270733565669</v>
      </c>
      <c r="H166">
        <v>31.038290519431001</v>
      </c>
      <c r="I166">
        <v>-57.247073356566929</v>
      </c>
      <c r="J166">
        <v>3.446103536791906</v>
      </c>
      <c r="K166">
        <v>3.7946401874369231</v>
      </c>
      <c r="L166">
        <v>-0.3485366506450176</v>
      </c>
    </row>
    <row r="167" spans="1:12" x14ac:dyDescent="0.25">
      <c r="A167" s="1">
        <v>165</v>
      </c>
      <c r="B167">
        <v>21.195865631103519</v>
      </c>
      <c r="C167">
        <v>149.88</v>
      </c>
      <c r="D167">
        <v>93.64</v>
      </c>
      <c r="E167">
        <v>203.8059435184577</v>
      </c>
      <c r="F167">
        <v>118.997517362883</v>
      </c>
      <c r="G167">
        <v>151.42185153243301</v>
      </c>
      <c r="H167">
        <v>30.882482637116961</v>
      </c>
      <c r="I167">
        <v>-57.781851532432952</v>
      </c>
      <c r="J167">
        <v>3.557084749530683</v>
      </c>
      <c r="K167">
        <v>3.917106036359653</v>
      </c>
      <c r="L167">
        <v>-0.36002128682896922</v>
      </c>
    </row>
    <row r="168" spans="1:12" x14ac:dyDescent="0.25">
      <c r="A168" s="1">
        <v>166</v>
      </c>
      <c r="B168">
        <v>21.304071426391602</v>
      </c>
      <c r="C168">
        <v>147.56</v>
      </c>
      <c r="D168">
        <v>92.18</v>
      </c>
      <c r="E168">
        <v>207.61302782308451</v>
      </c>
      <c r="F168">
        <v>116.8069033562863</v>
      </c>
      <c r="G168">
        <v>149.02840687171039</v>
      </c>
      <c r="H168">
        <v>30.75309664371369</v>
      </c>
      <c r="I168">
        <v>-56.848406871710438</v>
      </c>
      <c r="J168">
        <v>3.623530905547419</v>
      </c>
      <c r="K168">
        <v>4.0253118316477394</v>
      </c>
      <c r="L168">
        <v>-0.40178092610031912</v>
      </c>
    </row>
    <row r="169" spans="1:12" x14ac:dyDescent="0.25">
      <c r="A169" s="1">
        <v>167</v>
      </c>
      <c r="B169">
        <v>21.44666695594788</v>
      </c>
      <c r="C169">
        <v>144.99</v>
      </c>
      <c r="D169">
        <v>89.49</v>
      </c>
      <c r="E169">
        <v>212.8285417914125</v>
      </c>
      <c r="F169">
        <v>114.33812258393991</v>
      </c>
      <c r="G169">
        <v>145.53924217853319</v>
      </c>
      <c r="H169">
        <v>30.651877416060099</v>
      </c>
      <c r="I169">
        <v>-56.04924217853322</v>
      </c>
      <c r="J169">
        <v>3.714558796478499</v>
      </c>
      <c r="K169">
        <v>4.167907361204013</v>
      </c>
      <c r="L169">
        <v>-0.45334856472551399</v>
      </c>
    </row>
    <row r="170" spans="1:12" x14ac:dyDescent="0.25">
      <c r="A170" s="1">
        <v>168</v>
      </c>
      <c r="B170">
        <v>21.585363864898682</v>
      </c>
      <c r="C170">
        <v>143.15</v>
      </c>
      <c r="D170">
        <v>86.8</v>
      </c>
      <c r="E170">
        <v>219.907884875501</v>
      </c>
      <c r="F170">
        <v>112.4362122899723</v>
      </c>
      <c r="G170">
        <v>141.84219604112889</v>
      </c>
      <c r="H170">
        <v>30.71378771002767</v>
      </c>
      <c r="I170">
        <v>-55.042196041128861</v>
      </c>
      <c r="J170">
        <v>3.8381166421741328</v>
      </c>
      <c r="K170">
        <v>4.3066042701548186</v>
      </c>
      <c r="L170">
        <v>-0.46848762798068527</v>
      </c>
    </row>
    <row r="171" spans="1:12" x14ac:dyDescent="0.25">
      <c r="A171" s="1">
        <v>169</v>
      </c>
      <c r="B171">
        <v>21.693216800689701</v>
      </c>
      <c r="C171">
        <v>141.44</v>
      </c>
      <c r="D171">
        <v>83.86</v>
      </c>
      <c r="E171">
        <v>226.6365770416167</v>
      </c>
      <c r="F171">
        <v>111.3216305635186</v>
      </c>
      <c r="G171">
        <v>138.80631174014911</v>
      </c>
      <c r="H171">
        <v>30.11836943648143</v>
      </c>
      <c r="I171">
        <v>-54.946311740149113</v>
      </c>
      <c r="J171">
        <v>3.9555544748260019</v>
      </c>
      <c r="K171">
        <v>4.4144572059458342</v>
      </c>
      <c r="L171">
        <v>-0.45890273111983237</v>
      </c>
    </row>
    <row r="172" spans="1:12" x14ac:dyDescent="0.25">
      <c r="A172" s="1">
        <v>170</v>
      </c>
      <c r="B172">
        <v>21.83183932304382</v>
      </c>
      <c r="C172">
        <v>140.59</v>
      </c>
      <c r="D172">
        <v>80.930000000000007</v>
      </c>
      <c r="E172">
        <v>234.0902769208223</v>
      </c>
      <c r="F172">
        <v>110.379887102997</v>
      </c>
      <c r="G172">
        <v>134.75908730417871</v>
      </c>
      <c r="H172">
        <v>30.210112897003029</v>
      </c>
      <c r="I172">
        <v>-53.829087304178699</v>
      </c>
      <c r="J172">
        <v>4.0856460791736433</v>
      </c>
      <c r="K172">
        <v>4.5530797282999602</v>
      </c>
      <c r="L172">
        <v>-0.46743364912631691</v>
      </c>
    </row>
    <row r="173" spans="1:12" x14ac:dyDescent="0.25">
      <c r="A173" s="1">
        <v>171</v>
      </c>
      <c r="B173">
        <v>21.934462785720829</v>
      </c>
      <c r="C173">
        <v>141.19999999999999</v>
      </c>
      <c r="D173">
        <v>78.239999999999995</v>
      </c>
      <c r="E173">
        <v>242.67610869865351</v>
      </c>
      <c r="F173">
        <v>110.0481862757438</v>
      </c>
      <c r="G173">
        <v>131.69966309233871</v>
      </c>
      <c r="H173">
        <v>31.15181372425619</v>
      </c>
      <c r="I173">
        <v>-53.459663092338722</v>
      </c>
      <c r="J173">
        <v>4.2354971127191554</v>
      </c>
      <c r="K173">
        <v>4.6557031909769622</v>
      </c>
      <c r="L173">
        <v>-0.42020607825780759</v>
      </c>
    </row>
    <row r="174" spans="1:12" x14ac:dyDescent="0.25">
      <c r="A174" s="1">
        <v>172</v>
      </c>
      <c r="B174">
        <v>22.06640720367432</v>
      </c>
      <c r="C174">
        <v>142.05000000000001</v>
      </c>
      <c r="D174">
        <v>75.31</v>
      </c>
      <c r="E174">
        <v>253.61045966596521</v>
      </c>
      <c r="F174">
        <v>110.0849178259744</v>
      </c>
      <c r="G174">
        <v>127.74437181226691</v>
      </c>
      <c r="H174">
        <v>31.965082174025611</v>
      </c>
      <c r="I174">
        <v>-52.434371812266861</v>
      </c>
      <c r="J174">
        <v>4.4263375386673713</v>
      </c>
      <c r="K174">
        <v>4.7876476089304534</v>
      </c>
      <c r="L174">
        <v>-0.36131007026308198</v>
      </c>
    </row>
    <row r="175" spans="1:12" x14ac:dyDescent="0.25">
      <c r="A175" s="1">
        <v>173</v>
      </c>
      <c r="B175">
        <v>22.181097745895389</v>
      </c>
      <c r="C175">
        <v>142.66999999999999</v>
      </c>
      <c r="D175">
        <v>73.59</v>
      </c>
      <c r="E175">
        <v>261.06940989958099</v>
      </c>
      <c r="F175">
        <v>110.53958499795451</v>
      </c>
      <c r="G175">
        <v>124.3357305936905</v>
      </c>
      <c r="H175">
        <v>32.130415002045467</v>
      </c>
      <c r="I175">
        <v>-50.745730593690539</v>
      </c>
      <c r="J175">
        <v>4.5565207789863669</v>
      </c>
      <c r="K175">
        <v>4.9023381511515227</v>
      </c>
      <c r="L175">
        <v>-0.34581737216515579</v>
      </c>
    </row>
    <row r="176" spans="1:12" x14ac:dyDescent="0.25">
      <c r="A176" s="1">
        <v>174</v>
      </c>
      <c r="B176">
        <v>22.341058492660519</v>
      </c>
      <c r="C176">
        <v>144.87</v>
      </c>
      <c r="D176">
        <v>70.17</v>
      </c>
      <c r="E176">
        <v>273.76403486490568</v>
      </c>
      <c r="F176">
        <v>111.8178920564996</v>
      </c>
      <c r="G176">
        <v>119.7156044484427</v>
      </c>
      <c r="H176">
        <v>33.052107943500403</v>
      </c>
      <c r="I176">
        <v>-49.545604448442703</v>
      </c>
      <c r="J176">
        <v>4.7780837819371547</v>
      </c>
      <c r="K176">
        <v>5.0622988979166594</v>
      </c>
      <c r="L176">
        <v>-0.28421511597950477</v>
      </c>
    </row>
    <row r="177" spans="1:12" x14ac:dyDescent="0.25">
      <c r="A177" s="1">
        <v>175</v>
      </c>
      <c r="B177">
        <v>22.457021713256839</v>
      </c>
      <c r="C177">
        <v>146.09</v>
      </c>
      <c r="D177">
        <v>68.83</v>
      </c>
      <c r="E177">
        <v>278.56914187983762</v>
      </c>
      <c r="F177">
        <v>113.197109303015</v>
      </c>
      <c r="G177">
        <v>116.5239081969038</v>
      </c>
      <c r="H177">
        <v>32.892890696984963</v>
      </c>
      <c r="I177">
        <v>-47.693908196903791</v>
      </c>
      <c r="J177">
        <v>4.8619487202583924</v>
      </c>
      <c r="K177">
        <v>5.1782621185129729</v>
      </c>
      <c r="L177">
        <v>-0.31631339825458049</v>
      </c>
    </row>
    <row r="178" spans="1:12" x14ac:dyDescent="0.25">
      <c r="A178" s="1">
        <v>176</v>
      </c>
      <c r="B178">
        <v>22.570420980453491</v>
      </c>
      <c r="C178">
        <v>147.80000000000001</v>
      </c>
      <c r="D178">
        <v>66.75</v>
      </c>
      <c r="E178">
        <v>285.18583726220129</v>
      </c>
      <c r="F178">
        <v>114.8941649669278</v>
      </c>
      <c r="G178">
        <v>113.5775444195405</v>
      </c>
      <c r="H178">
        <v>32.905835033072179</v>
      </c>
      <c r="I178">
        <v>-46.827544419540473</v>
      </c>
      <c r="J178">
        <v>4.9774318402821436</v>
      </c>
      <c r="K178">
        <v>5.2916613857096282</v>
      </c>
      <c r="L178">
        <v>-0.3142295454274846</v>
      </c>
    </row>
    <row r="179" spans="1:12" x14ac:dyDescent="0.25">
      <c r="A179" s="1">
        <v>177</v>
      </c>
      <c r="B179">
        <v>22.683288812637329</v>
      </c>
      <c r="C179">
        <v>150.25</v>
      </c>
      <c r="D179">
        <v>63.08</v>
      </c>
      <c r="E179">
        <v>293.0968219181608</v>
      </c>
      <c r="F179">
        <v>116.90354273319289</v>
      </c>
      <c r="G179">
        <v>110.8544088176272</v>
      </c>
      <c r="H179">
        <v>33.346457266807143</v>
      </c>
      <c r="I179">
        <v>-47.77440881762719</v>
      </c>
      <c r="J179">
        <v>5.1155045696033881</v>
      </c>
      <c r="K179">
        <v>5.4045292178934661</v>
      </c>
      <c r="L179">
        <v>-0.28902464829007801</v>
      </c>
    </row>
    <row r="180" spans="1:12" x14ac:dyDescent="0.25">
      <c r="A180" s="1">
        <v>178</v>
      </c>
      <c r="B180">
        <v>22.80813193321228</v>
      </c>
      <c r="C180">
        <v>152.19999999999999</v>
      </c>
      <c r="D180">
        <v>59.9</v>
      </c>
      <c r="E180">
        <v>295.15930191603172</v>
      </c>
      <c r="F180">
        <v>119.46728885146079</v>
      </c>
      <c r="G180">
        <v>108.1274653299931</v>
      </c>
      <c r="H180">
        <v>32.732711148539202</v>
      </c>
      <c r="I180">
        <v>-48.227465329993102</v>
      </c>
      <c r="J180">
        <v>5.1515016363227604</v>
      </c>
      <c r="K180">
        <v>5.5293723384684172</v>
      </c>
      <c r="L180">
        <v>-0.37787070214565688</v>
      </c>
    </row>
    <row r="181" spans="1:12" x14ac:dyDescent="0.25">
      <c r="A181" s="1">
        <v>179</v>
      </c>
      <c r="B181">
        <v>22.965046167373661</v>
      </c>
      <c r="C181">
        <v>154.65</v>
      </c>
      <c r="D181">
        <v>56.6</v>
      </c>
      <c r="E181">
        <v>299.64986350757562</v>
      </c>
      <c r="F181">
        <v>123.13759467949269</v>
      </c>
      <c r="G181">
        <v>105.18751752026959</v>
      </c>
      <c r="H181">
        <v>31.512405320507298</v>
      </c>
      <c r="I181">
        <v>-48.587517520269621</v>
      </c>
      <c r="J181">
        <v>5.2298767213587984</v>
      </c>
      <c r="K181">
        <v>5.6862865726297942</v>
      </c>
      <c r="L181">
        <v>-0.45640985127099659</v>
      </c>
    </row>
    <row r="182" spans="1:12" x14ac:dyDescent="0.25">
      <c r="A182" s="1">
        <v>180</v>
      </c>
      <c r="B182">
        <v>23.094186305999759</v>
      </c>
      <c r="C182">
        <v>156.36000000000001</v>
      </c>
      <c r="D182">
        <v>54.28</v>
      </c>
      <c r="E182">
        <v>301.35708522400989</v>
      </c>
      <c r="F182">
        <v>126.4733964610582</v>
      </c>
      <c r="G182">
        <v>103.2225655317712</v>
      </c>
      <c r="H182">
        <v>29.886603538941809</v>
      </c>
      <c r="I182">
        <v>-48.942565531771208</v>
      </c>
      <c r="J182">
        <v>5.2596733613721263</v>
      </c>
      <c r="K182">
        <v>5.8154267112558928</v>
      </c>
      <c r="L182">
        <v>-0.55575334988376657</v>
      </c>
    </row>
    <row r="183" spans="1:12" x14ac:dyDescent="0.25">
      <c r="A183" s="1">
        <v>181</v>
      </c>
      <c r="B183">
        <v>23.21435284614563</v>
      </c>
      <c r="C183">
        <v>159.29</v>
      </c>
      <c r="D183">
        <v>51.59</v>
      </c>
      <c r="E183">
        <v>309.01940047523658</v>
      </c>
      <c r="F183">
        <v>129.7809542464642</v>
      </c>
      <c r="G183">
        <v>101.7941299746464</v>
      </c>
      <c r="H183">
        <v>29.509045753535791</v>
      </c>
      <c r="I183">
        <v>-50.204129974646378</v>
      </c>
      <c r="J183">
        <v>5.3934059908318082</v>
      </c>
      <c r="K183">
        <v>5.9355932514017669</v>
      </c>
      <c r="L183">
        <v>-0.5421872605699587</v>
      </c>
    </row>
    <row r="184" spans="1:12" x14ac:dyDescent="0.25">
      <c r="A184" s="1">
        <v>182</v>
      </c>
      <c r="B184">
        <v>23.318947792053219</v>
      </c>
      <c r="C184">
        <v>162.22999999999999</v>
      </c>
      <c r="D184">
        <v>49.88</v>
      </c>
      <c r="E184">
        <v>314.44374777291932</v>
      </c>
      <c r="F184">
        <v>132.78161716701641</v>
      </c>
      <c r="G184">
        <v>100.8813642270712</v>
      </c>
      <c r="H184">
        <v>29.44838283298358</v>
      </c>
      <c r="I184">
        <v>-51.001364227071207</v>
      </c>
      <c r="J184">
        <v>5.4880787109480291</v>
      </c>
      <c r="K184">
        <v>6.0401881973093596</v>
      </c>
      <c r="L184">
        <v>-0.5521094863613305</v>
      </c>
    </row>
    <row r="185" spans="1:12" x14ac:dyDescent="0.25">
      <c r="A185" s="1">
        <v>183</v>
      </c>
      <c r="B185">
        <v>23.462567090988159</v>
      </c>
      <c r="C185">
        <v>164.3</v>
      </c>
      <c r="D185">
        <v>49.14</v>
      </c>
      <c r="E185">
        <v>321.58194465517801</v>
      </c>
      <c r="F185">
        <v>137.0235705004377</v>
      </c>
      <c r="G185">
        <v>100.1480173617541</v>
      </c>
      <c r="H185">
        <v>27.27642949956234</v>
      </c>
      <c r="I185">
        <v>-51.008017361754092</v>
      </c>
      <c r="J185">
        <v>5.6126637491990374</v>
      </c>
      <c r="K185">
        <v>6.1838074962442962</v>
      </c>
      <c r="L185">
        <v>-0.57114374704525872</v>
      </c>
    </row>
    <row r="186" spans="1:12" x14ac:dyDescent="0.25">
      <c r="A186" s="1">
        <v>184</v>
      </c>
      <c r="B186">
        <v>23.580382585525509</v>
      </c>
      <c r="C186">
        <v>167.12</v>
      </c>
      <c r="D186">
        <v>49.88</v>
      </c>
      <c r="E186">
        <v>331.0202923020712</v>
      </c>
      <c r="F186">
        <v>140.55309916931</v>
      </c>
      <c r="G186">
        <v>100.0050990781948</v>
      </c>
      <c r="H186">
        <v>26.566900830690031</v>
      </c>
      <c r="I186">
        <v>-50.125099078194829</v>
      </c>
      <c r="J186">
        <v>5.7773939915851829</v>
      </c>
      <c r="K186">
        <v>1.8437683602063409E-2</v>
      </c>
      <c r="L186">
        <v>5.7589563079831194</v>
      </c>
    </row>
    <row r="187" spans="1:12" x14ac:dyDescent="0.25">
      <c r="A187" s="1">
        <v>185</v>
      </c>
      <c r="B187">
        <v>23.687942028045651</v>
      </c>
      <c r="C187">
        <v>169.93</v>
      </c>
      <c r="D187">
        <v>50.12</v>
      </c>
      <c r="E187">
        <v>339.62356478616363</v>
      </c>
      <c r="F187">
        <v>143.76992052362269</v>
      </c>
      <c r="G187">
        <v>100.2378142730483</v>
      </c>
      <c r="H187">
        <v>26.160079476377259</v>
      </c>
      <c r="I187">
        <v>-50.117814273048289</v>
      </c>
      <c r="J187">
        <v>5.927549422878827</v>
      </c>
      <c r="K187">
        <v>0.12599712612220501</v>
      </c>
      <c r="L187">
        <v>5.801552296756622</v>
      </c>
    </row>
    <row r="188" spans="1:12" x14ac:dyDescent="0.25">
      <c r="A188" s="1">
        <v>186</v>
      </c>
      <c r="B188">
        <v>23.794228076934811</v>
      </c>
      <c r="C188">
        <v>171.52</v>
      </c>
      <c r="D188">
        <v>50.86</v>
      </c>
      <c r="E188">
        <v>344.67848992513518</v>
      </c>
      <c r="F188">
        <v>146.9059993452754</v>
      </c>
      <c r="G188">
        <v>100.8056996479954</v>
      </c>
      <c r="H188">
        <v>24.61400065472461</v>
      </c>
      <c r="I188">
        <v>-49.945699647995397</v>
      </c>
      <c r="J188">
        <v>6.0157745099957127</v>
      </c>
      <c r="K188">
        <v>0.23228317501136519</v>
      </c>
      <c r="L188">
        <v>5.7834913349843484</v>
      </c>
    </row>
    <row r="189" spans="1:12" x14ac:dyDescent="0.25">
      <c r="A189" s="1">
        <v>187</v>
      </c>
      <c r="B189">
        <v>23.918060302734379</v>
      </c>
      <c r="C189">
        <v>173.72</v>
      </c>
      <c r="D189">
        <v>51.59</v>
      </c>
      <c r="E189">
        <v>352.40535663140861</v>
      </c>
      <c r="F189">
        <v>150.4590800135316</v>
      </c>
      <c r="G189">
        <v>101.8822539084203</v>
      </c>
      <c r="H189">
        <v>23.260919986468391</v>
      </c>
      <c r="I189">
        <v>-50.292253908420321</v>
      </c>
      <c r="J189">
        <v>6.1506337748829134</v>
      </c>
      <c r="K189">
        <v>0.35611540081092569</v>
      </c>
      <c r="L189">
        <v>5.7945183740719868</v>
      </c>
    </row>
    <row r="190" spans="1:12" x14ac:dyDescent="0.25">
      <c r="A190" s="1">
        <v>188</v>
      </c>
      <c r="B190">
        <v>24.03292346000671</v>
      </c>
      <c r="C190">
        <v>176.04</v>
      </c>
      <c r="D190">
        <v>54.03</v>
      </c>
      <c r="E190">
        <v>4.6354634269026427</v>
      </c>
      <c r="F190">
        <v>153.6127555927562</v>
      </c>
      <c r="G190">
        <v>103.2662594242428</v>
      </c>
      <c r="H190">
        <v>22.427244407243759</v>
      </c>
      <c r="I190">
        <v>-49.236259424242853</v>
      </c>
      <c r="J190">
        <v>8.0904099155230613E-2</v>
      </c>
      <c r="K190">
        <v>0.47097855808326461</v>
      </c>
      <c r="L190">
        <v>-0.39007445892803388</v>
      </c>
    </row>
    <row r="191" spans="1:12" x14ac:dyDescent="0.25">
      <c r="A191" s="1">
        <v>189</v>
      </c>
      <c r="B191">
        <v>24.161987543106079</v>
      </c>
      <c r="C191">
        <v>177.51</v>
      </c>
      <c r="D191">
        <v>54.77</v>
      </c>
      <c r="E191">
        <v>9.2110265408166665</v>
      </c>
      <c r="F191">
        <v>156.94032998505119</v>
      </c>
      <c r="G191">
        <v>105.24065388590451</v>
      </c>
      <c r="H191">
        <v>20.56967001494877</v>
      </c>
      <c r="I191">
        <v>-50.470653885904547</v>
      </c>
      <c r="J191">
        <v>0.1607627406258347</v>
      </c>
      <c r="K191">
        <v>0.60004264118262984</v>
      </c>
      <c r="L191">
        <v>-0.43927990055679511</v>
      </c>
    </row>
    <row r="192" spans="1:12" x14ac:dyDescent="0.25">
      <c r="A192" s="1">
        <v>190</v>
      </c>
      <c r="B192">
        <v>24.274734020233151</v>
      </c>
      <c r="C192">
        <v>179.1</v>
      </c>
      <c r="D192">
        <v>56.36</v>
      </c>
      <c r="E192">
        <v>16.927513064147039</v>
      </c>
      <c r="F192">
        <v>159.61839181724281</v>
      </c>
      <c r="G192">
        <v>107.3037733861961</v>
      </c>
      <c r="H192">
        <v>19.48160818275721</v>
      </c>
      <c r="I192">
        <v>-50.943773386196092</v>
      </c>
      <c r="J192">
        <v>0.29544083714371999</v>
      </c>
      <c r="K192">
        <v>0.71278911830970493</v>
      </c>
      <c r="L192">
        <v>-0.41734828116598488</v>
      </c>
    </row>
    <row r="193" spans="1:12" x14ac:dyDescent="0.25">
      <c r="A193" s="1">
        <v>191</v>
      </c>
      <c r="B193">
        <v>24.380126237869259</v>
      </c>
      <c r="C193">
        <v>179.95</v>
      </c>
      <c r="D193">
        <v>57.58</v>
      </c>
      <c r="E193">
        <v>21.655989038422501</v>
      </c>
      <c r="F193">
        <v>161.89711670233521</v>
      </c>
      <c r="G193">
        <v>109.4935063912839</v>
      </c>
      <c r="H193">
        <v>18.052883297664781</v>
      </c>
      <c r="I193">
        <v>-51.913506391283953</v>
      </c>
      <c r="J193">
        <v>0.37796831149627341</v>
      </c>
      <c r="K193">
        <v>0.81818133594581333</v>
      </c>
      <c r="L193">
        <v>-0.44021302444954002</v>
      </c>
    </row>
    <row r="194" spans="1:12" x14ac:dyDescent="0.25">
      <c r="A194" s="1">
        <v>192</v>
      </c>
      <c r="B194">
        <v>24.550675630569462</v>
      </c>
      <c r="C194">
        <v>181.91</v>
      </c>
      <c r="D194">
        <v>60.64</v>
      </c>
      <c r="E194">
        <v>29.357753542791279</v>
      </c>
      <c r="F194">
        <v>165.05986607076849</v>
      </c>
      <c r="G194">
        <v>113.50748313582361</v>
      </c>
      <c r="H194">
        <v>16.850133929231479</v>
      </c>
      <c r="I194">
        <v>-52.867483135823583</v>
      </c>
      <c r="J194">
        <v>0.51238946031073773</v>
      </c>
      <c r="K194">
        <v>0.98873072864600864</v>
      </c>
      <c r="L194">
        <v>-0.47634126833527091</v>
      </c>
    </row>
    <row r="195" spans="1:12" x14ac:dyDescent="0.25">
      <c r="A195" s="1">
        <v>193</v>
      </c>
      <c r="B195">
        <v>24.662437677383419</v>
      </c>
      <c r="C195">
        <v>183.86</v>
      </c>
      <c r="D195">
        <v>63.81</v>
      </c>
      <c r="E195">
        <v>38.418055344821987</v>
      </c>
      <c r="F195">
        <v>166.74292318654619</v>
      </c>
      <c r="G195">
        <v>116.4052929623882</v>
      </c>
      <c r="H195">
        <v>17.117076813453821</v>
      </c>
      <c r="I195">
        <v>-52.595292962388243</v>
      </c>
      <c r="J195">
        <v>0.67052155798054913</v>
      </c>
      <c r="K195">
        <v>1.100492775459974</v>
      </c>
      <c r="L195">
        <v>-0.42997121747942452</v>
      </c>
    </row>
    <row r="196" spans="1:12" x14ac:dyDescent="0.25">
      <c r="A196" s="1">
        <v>194</v>
      </c>
      <c r="B196">
        <v>24.787312984466549</v>
      </c>
      <c r="C196">
        <v>185.09</v>
      </c>
      <c r="D196">
        <v>65.77</v>
      </c>
      <c r="E196">
        <v>42.797401838234187</v>
      </c>
      <c r="F196">
        <v>168.2279160660363</v>
      </c>
      <c r="G196">
        <v>119.84201030868761</v>
      </c>
      <c r="H196">
        <v>16.862083933963699</v>
      </c>
      <c r="I196">
        <v>-54.072010308687581</v>
      </c>
      <c r="J196">
        <v>0.74695557337626028</v>
      </c>
      <c r="K196">
        <v>1.225368082543103</v>
      </c>
      <c r="L196">
        <v>-0.47841250916684319</v>
      </c>
    </row>
    <row r="197" spans="1:12" x14ac:dyDescent="0.25">
      <c r="A197" s="1">
        <v>195</v>
      </c>
      <c r="B197">
        <v>24.91377687454224</v>
      </c>
      <c r="C197">
        <v>186.31</v>
      </c>
      <c r="D197">
        <v>67.97</v>
      </c>
      <c r="E197">
        <v>46.123302714075429</v>
      </c>
      <c r="F197">
        <v>169.28368803597951</v>
      </c>
      <c r="G197">
        <v>123.4834353366647</v>
      </c>
      <c r="H197">
        <v>17.026311964020461</v>
      </c>
      <c r="I197">
        <v>-55.513435336664742</v>
      </c>
      <c r="J197">
        <v>0.80500349425465301</v>
      </c>
      <c r="K197">
        <v>1.3518319726187871</v>
      </c>
      <c r="L197">
        <v>-0.54682847836413406</v>
      </c>
    </row>
    <row r="198" spans="1:12" x14ac:dyDescent="0.25">
      <c r="A198" s="1">
        <v>196</v>
      </c>
      <c r="B198">
        <v>25.02498555183411</v>
      </c>
      <c r="C198">
        <v>186.55</v>
      </c>
      <c r="D198">
        <v>71.39</v>
      </c>
      <c r="E198">
        <v>56.309932474020208</v>
      </c>
      <c r="F198">
        <v>169.8259991737248</v>
      </c>
      <c r="G198">
        <v>126.7735819723775</v>
      </c>
      <c r="H198">
        <v>16.724000826275219</v>
      </c>
      <c r="I198">
        <v>-55.383581972377513</v>
      </c>
      <c r="J198">
        <v>0.98279372324732905</v>
      </c>
      <c r="K198">
        <v>1.463040649910657</v>
      </c>
      <c r="L198">
        <v>-0.48024692666332808</v>
      </c>
    </row>
    <row r="199" spans="1:12" x14ac:dyDescent="0.25">
      <c r="A199" s="1">
        <v>197</v>
      </c>
      <c r="B199">
        <v>25.176685810089111</v>
      </c>
      <c r="C199">
        <v>186.06</v>
      </c>
      <c r="D199">
        <v>74.08</v>
      </c>
      <c r="E199">
        <v>65.556045219583467</v>
      </c>
      <c r="F199">
        <v>169.9710377677828</v>
      </c>
      <c r="G199">
        <v>131.31791316942201</v>
      </c>
      <c r="H199">
        <v>16.08896223221717</v>
      </c>
      <c r="I199">
        <v>-57.237913169421986</v>
      </c>
      <c r="J199">
        <v>1.14416883366802</v>
      </c>
      <c r="K199">
        <v>1.6147409081656621</v>
      </c>
      <c r="L199">
        <v>-0.4705720744976416</v>
      </c>
    </row>
    <row r="200" spans="1:12" x14ac:dyDescent="0.25">
      <c r="A200" s="1">
        <v>198</v>
      </c>
      <c r="B200">
        <v>25.27810263633728</v>
      </c>
      <c r="C200">
        <v>185.33</v>
      </c>
      <c r="D200">
        <v>76.41</v>
      </c>
      <c r="E200">
        <v>74.267995214892693</v>
      </c>
      <c r="F200">
        <v>169.68360861758509</v>
      </c>
      <c r="G200">
        <v>134.3455010571889</v>
      </c>
      <c r="H200">
        <v>15.646391382414951</v>
      </c>
      <c r="I200">
        <v>-57.93550105718893</v>
      </c>
      <c r="J200">
        <v>1.2962210453552709</v>
      </c>
      <c r="K200">
        <v>1.716157734413831</v>
      </c>
      <c r="L200">
        <v>-0.41993668905855991</v>
      </c>
    </row>
    <row r="201" spans="1:12" x14ac:dyDescent="0.25">
      <c r="A201" s="1">
        <v>199</v>
      </c>
      <c r="B201">
        <v>25.394124984741211</v>
      </c>
      <c r="C201">
        <v>184.6</v>
      </c>
      <c r="D201">
        <v>78.48</v>
      </c>
      <c r="E201">
        <v>80.788973459183325</v>
      </c>
      <c r="F201">
        <v>168.9809994882107</v>
      </c>
      <c r="G201">
        <v>137.75252659875031</v>
      </c>
      <c r="H201">
        <v>15.61900051178927</v>
      </c>
      <c r="I201">
        <v>-59.272526598750247</v>
      </c>
      <c r="J201">
        <v>1.410033586169062</v>
      </c>
      <c r="K201">
        <v>1.8321800828177619</v>
      </c>
      <c r="L201">
        <v>-0.42214649664869991</v>
      </c>
    </row>
    <row r="202" spans="1:12" x14ac:dyDescent="0.25">
      <c r="A202" s="1">
        <v>200</v>
      </c>
      <c r="B202">
        <v>25.545434713363651</v>
      </c>
      <c r="C202">
        <v>183.25</v>
      </c>
      <c r="D202">
        <v>80.81</v>
      </c>
      <c r="E202">
        <v>89.236101539070006</v>
      </c>
      <c r="F202">
        <v>167.4813154766311</v>
      </c>
      <c r="G202">
        <v>142.03234389775639</v>
      </c>
      <c r="H202">
        <v>15.768684523368879</v>
      </c>
      <c r="I202">
        <v>-61.22234389775636</v>
      </c>
      <c r="J202">
        <v>1.557463783500751</v>
      </c>
      <c r="K202">
        <v>1.983489811440198</v>
      </c>
      <c r="L202">
        <v>-0.42602602793944722</v>
      </c>
    </row>
    <row r="203" spans="1:12" x14ac:dyDescent="0.25">
      <c r="A203" s="1">
        <v>201</v>
      </c>
      <c r="B203">
        <v>25.68763256072998</v>
      </c>
      <c r="C203">
        <v>181.17</v>
      </c>
      <c r="D203">
        <v>83.37</v>
      </c>
      <c r="E203">
        <v>99.211026540816675</v>
      </c>
      <c r="F203">
        <v>165.49873091360041</v>
      </c>
      <c r="G203">
        <v>145.80552820363189</v>
      </c>
      <c r="H203">
        <v>15.671269086399629</v>
      </c>
      <c r="I203">
        <v>-62.435528203631861</v>
      </c>
      <c r="J203">
        <v>1.731559067420732</v>
      </c>
      <c r="K203">
        <v>2.1256876588065312</v>
      </c>
      <c r="L203">
        <v>-0.3941285913857997</v>
      </c>
    </row>
    <row r="204" spans="1:12" x14ac:dyDescent="0.25">
      <c r="A204" s="1">
        <v>202</v>
      </c>
      <c r="B204">
        <v>25.81095385551453</v>
      </c>
      <c r="C204">
        <v>179.34</v>
      </c>
      <c r="D204">
        <v>85.58</v>
      </c>
      <c r="E204">
        <v>107.7157927063769</v>
      </c>
      <c r="F204">
        <v>163.3608609169336</v>
      </c>
      <c r="G204">
        <v>148.82206623141269</v>
      </c>
      <c r="H204">
        <v>15.9791390830664</v>
      </c>
      <c r="I204">
        <v>-63.242066231412657</v>
      </c>
      <c r="J204">
        <v>1.879995239121971</v>
      </c>
      <c r="K204">
        <v>2.2490089535910771</v>
      </c>
      <c r="L204">
        <v>-0.36901371446910569</v>
      </c>
    </row>
    <row r="205" spans="1:12" x14ac:dyDescent="0.25">
      <c r="A205" s="1">
        <v>203</v>
      </c>
      <c r="B205">
        <v>25.95536112785339</v>
      </c>
      <c r="C205">
        <v>178.12</v>
      </c>
      <c r="D205">
        <v>85.94</v>
      </c>
      <c r="E205">
        <v>112.7965214679426</v>
      </c>
      <c r="F205">
        <v>160.40910019442109</v>
      </c>
      <c r="G205">
        <v>151.98792007567059</v>
      </c>
      <c r="H205">
        <v>17.71089980557889</v>
      </c>
      <c r="I205">
        <v>-66.047920075670646</v>
      </c>
      <c r="J205">
        <v>1.9686706844120661</v>
      </c>
      <c r="K205">
        <v>2.3934162259299439</v>
      </c>
      <c r="L205">
        <v>-0.42474554151787819</v>
      </c>
    </row>
    <row r="206" spans="1:12" x14ac:dyDescent="0.25">
      <c r="A206" s="1">
        <v>204</v>
      </c>
      <c r="B206">
        <v>26.066449165344238</v>
      </c>
      <c r="C206">
        <v>175.18</v>
      </c>
      <c r="D206">
        <v>88.02</v>
      </c>
      <c r="E206">
        <v>123.0238675557966</v>
      </c>
      <c r="F206">
        <v>157.8457257024819</v>
      </c>
      <c r="G206">
        <v>154.11493467027799</v>
      </c>
      <c r="H206">
        <v>17.334274297518078</v>
      </c>
      <c r="I206">
        <v>-66.094934670277993</v>
      </c>
      <c r="J206">
        <v>2.1471715473860802</v>
      </c>
      <c r="K206">
        <v>2.504504263420789</v>
      </c>
      <c r="L206">
        <v>-0.35733271603470879</v>
      </c>
    </row>
    <row r="207" spans="1:12" x14ac:dyDescent="0.25">
      <c r="A207" s="1">
        <v>205</v>
      </c>
      <c r="B207">
        <v>26.223194599151611</v>
      </c>
      <c r="C207">
        <v>172.98</v>
      </c>
      <c r="D207">
        <v>88.51</v>
      </c>
      <c r="E207">
        <v>131.18592516570959</v>
      </c>
      <c r="F207">
        <v>153.86250046790011</v>
      </c>
      <c r="G207">
        <v>156.60509501538141</v>
      </c>
      <c r="H207">
        <v>19.117499532099881</v>
      </c>
      <c r="I207">
        <v>-68.095095015381347</v>
      </c>
      <c r="J207">
        <v>2.2896263264165211</v>
      </c>
      <c r="K207">
        <v>2.6612496972281621</v>
      </c>
      <c r="L207">
        <v>-0.37162337081164099</v>
      </c>
    </row>
    <row r="208" spans="1:12" x14ac:dyDescent="0.25">
      <c r="A208" s="1">
        <v>206</v>
      </c>
      <c r="B208">
        <v>26.338613033294681</v>
      </c>
      <c r="C208">
        <v>170.42</v>
      </c>
      <c r="D208">
        <v>89</v>
      </c>
      <c r="E208">
        <v>140.8263420295558</v>
      </c>
      <c r="F208">
        <v>150.70636363613451</v>
      </c>
      <c r="G208">
        <v>158.0245210073403</v>
      </c>
      <c r="H208">
        <v>19.713636363865529</v>
      </c>
      <c r="I208">
        <v>-69.024521007340297</v>
      </c>
      <c r="J208">
        <v>2.457883341955422</v>
      </c>
      <c r="K208">
        <v>2.776668131371228</v>
      </c>
      <c r="L208">
        <v>-0.31878478941580651</v>
      </c>
    </row>
    <row r="209" spans="1:12" x14ac:dyDescent="0.25">
      <c r="A209" s="1">
        <v>207</v>
      </c>
      <c r="B209">
        <v>26.456951141357418</v>
      </c>
      <c r="C209">
        <v>167.73</v>
      </c>
      <c r="D209">
        <v>89.49</v>
      </c>
      <c r="E209">
        <v>147.1714582085875</v>
      </c>
      <c r="F209">
        <v>147.32285175519681</v>
      </c>
      <c r="G209">
        <v>159.09253928709921</v>
      </c>
      <c r="H209">
        <v>20.40714824480315</v>
      </c>
      <c r="I209">
        <v>-69.602539287099219</v>
      </c>
      <c r="J209">
        <v>2.5686265107010868</v>
      </c>
      <c r="K209">
        <v>2.8950062394339731</v>
      </c>
      <c r="L209">
        <v>-0.32637972873288529</v>
      </c>
    </row>
    <row r="210" spans="1:12" x14ac:dyDescent="0.25">
      <c r="A210" s="1">
        <v>208</v>
      </c>
      <c r="B210">
        <v>26.560270547866821</v>
      </c>
      <c r="C210">
        <v>164.55</v>
      </c>
      <c r="D210">
        <v>89.98</v>
      </c>
      <c r="E210">
        <v>153.434948822922</v>
      </c>
      <c r="F210">
        <v>144.28332222277609</v>
      </c>
      <c r="G210">
        <v>159.69264472450831</v>
      </c>
      <c r="H210">
        <v>20.26667777722389</v>
      </c>
      <c r="I210">
        <v>-69.712644724508337</v>
      </c>
      <c r="J210">
        <v>2.677945044588987</v>
      </c>
      <c r="K210">
        <v>2.998325645943372</v>
      </c>
      <c r="L210">
        <v>-0.32038060135438512</v>
      </c>
    </row>
    <row r="211" spans="1:12" x14ac:dyDescent="0.25">
      <c r="A211" s="1">
        <v>209</v>
      </c>
      <c r="B211">
        <v>26.710036754608151</v>
      </c>
      <c r="C211">
        <v>160.88</v>
      </c>
      <c r="D211">
        <v>90.95</v>
      </c>
      <c r="E211">
        <v>157.6198649480404</v>
      </c>
      <c r="F211">
        <v>139.8050253997672</v>
      </c>
      <c r="G211">
        <v>159.99936640839709</v>
      </c>
      <c r="H211">
        <v>21.07497460023276</v>
      </c>
      <c r="I211">
        <v>-69.049366408397091</v>
      </c>
      <c r="J211">
        <v>2.7509856098921071</v>
      </c>
      <c r="K211">
        <v>3.148091852684705</v>
      </c>
      <c r="L211">
        <v>-0.39710624279259799</v>
      </c>
    </row>
    <row r="212" spans="1:12" x14ac:dyDescent="0.25">
      <c r="A212" s="1">
        <v>210</v>
      </c>
      <c r="B212">
        <v>26.822327136993412</v>
      </c>
      <c r="C212">
        <v>158.31</v>
      </c>
      <c r="D212">
        <v>91.44</v>
      </c>
      <c r="E212">
        <v>160.8209919741893</v>
      </c>
      <c r="F212">
        <v>136.44468782219221</v>
      </c>
      <c r="G212">
        <v>159.78858431208729</v>
      </c>
      <c r="H212">
        <v>21.865312177807819</v>
      </c>
      <c r="I212">
        <v>-68.348584312087269</v>
      </c>
      <c r="J212">
        <v>2.8068558162729791</v>
      </c>
      <c r="K212">
        <v>3.2603822350699589</v>
      </c>
      <c r="L212">
        <v>-0.45352641879697991</v>
      </c>
    </row>
    <row r="213" spans="1:12" x14ac:dyDescent="0.25">
      <c r="A213" s="1">
        <v>211</v>
      </c>
      <c r="B213">
        <v>26.939649343490601</v>
      </c>
      <c r="C213">
        <v>155.38</v>
      </c>
      <c r="D213">
        <v>91.93</v>
      </c>
      <c r="E213">
        <v>163.83550084774311</v>
      </c>
      <c r="F213">
        <v>132.98227786589661</v>
      </c>
      <c r="G213">
        <v>159.16764604915031</v>
      </c>
      <c r="H213">
        <v>22.397722134103422</v>
      </c>
      <c r="I213">
        <v>-67.237646049150328</v>
      </c>
      <c r="J213">
        <v>2.8594689214470779</v>
      </c>
      <c r="K213">
        <v>3.3777044415671509</v>
      </c>
      <c r="L213">
        <v>-0.51823552012007301</v>
      </c>
    </row>
    <row r="214" spans="1:12" x14ac:dyDescent="0.25">
      <c r="A214" s="1">
        <v>212</v>
      </c>
      <c r="B214">
        <v>27.047581672668461</v>
      </c>
      <c r="C214">
        <v>152.57</v>
      </c>
      <c r="D214">
        <v>92.18</v>
      </c>
      <c r="E214">
        <v>168.99645914825049</v>
      </c>
      <c r="F214">
        <v>129.88109105009559</v>
      </c>
      <c r="G214">
        <v>158.24194897069859</v>
      </c>
      <c r="H214">
        <v>22.688908949904398</v>
      </c>
      <c r="I214">
        <v>-66.061948970698609</v>
      </c>
      <c r="J214">
        <v>2.9495446363490632</v>
      </c>
      <c r="K214">
        <v>3.4856367707450069</v>
      </c>
      <c r="L214">
        <v>-0.53609213439594416</v>
      </c>
    </row>
    <row r="215" spans="1:12" x14ac:dyDescent="0.25">
      <c r="A215" s="1">
        <v>213</v>
      </c>
      <c r="B215">
        <v>27.169221162796021</v>
      </c>
      <c r="C215">
        <v>148.16999999999999</v>
      </c>
      <c r="D215">
        <v>91.69</v>
      </c>
      <c r="E215">
        <v>175.36453657309741</v>
      </c>
      <c r="F215">
        <v>126.52898841345289</v>
      </c>
      <c r="G215">
        <v>156.80544435063729</v>
      </c>
      <c r="H215">
        <v>21.64101158654714</v>
      </c>
      <c r="I215">
        <v>-65.11544435063729</v>
      </c>
      <c r="J215">
        <v>3.060688554434563</v>
      </c>
      <c r="K215">
        <v>3.6072762608725708</v>
      </c>
      <c r="L215">
        <v>-0.54658770643800825</v>
      </c>
    </row>
    <row r="216" spans="1:12" x14ac:dyDescent="0.25">
      <c r="A216" s="1">
        <v>214</v>
      </c>
      <c r="B216">
        <v>27.282119989395142</v>
      </c>
      <c r="C216">
        <v>145.36000000000001</v>
      </c>
      <c r="D216">
        <v>90.95</v>
      </c>
      <c r="E216">
        <v>180</v>
      </c>
      <c r="F216">
        <v>123.59487063643439</v>
      </c>
      <c r="G216">
        <v>155.11716008159911</v>
      </c>
      <c r="H216">
        <v>21.765129363565659</v>
      </c>
      <c r="I216">
        <v>-64.167160081599107</v>
      </c>
      <c r="J216">
        <v>3.1415926535897931</v>
      </c>
      <c r="K216">
        <v>3.7201750874716919</v>
      </c>
      <c r="L216">
        <v>-0.57858243388189878</v>
      </c>
    </row>
    <row r="217" spans="1:12" x14ac:dyDescent="0.25">
      <c r="A217" s="1">
        <v>215</v>
      </c>
      <c r="B217">
        <v>27.385035991668701</v>
      </c>
      <c r="C217">
        <v>144.01</v>
      </c>
      <c r="D217">
        <v>90.22</v>
      </c>
      <c r="E217">
        <v>184.76364169072619</v>
      </c>
      <c r="F217">
        <v>121.10127617780191</v>
      </c>
      <c r="G217">
        <v>153.2988891986781</v>
      </c>
      <c r="H217">
        <v>22.908723822198141</v>
      </c>
      <c r="I217">
        <v>-63.078889198678127</v>
      </c>
      <c r="J217">
        <v>3.2247338854782348</v>
      </c>
      <c r="K217">
        <v>3.823091089745251</v>
      </c>
      <c r="L217">
        <v>-0.59835720426701666</v>
      </c>
    </row>
    <row r="218" spans="1:12" x14ac:dyDescent="0.25">
      <c r="A218" s="1">
        <v>216</v>
      </c>
      <c r="B218">
        <v>27.493945598602291</v>
      </c>
      <c r="C218">
        <v>141.57</v>
      </c>
      <c r="D218">
        <v>88.14</v>
      </c>
      <c r="E218">
        <v>192.0947570770121</v>
      </c>
      <c r="F218">
        <v>118.6807876253048</v>
      </c>
      <c r="G218">
        <v>151.1066620696557</v>
      </c>
      <c r="H218">
        <v>22.889212374695209</v>
      </c>
      <c r="I218">
        <v>-62.966662069655698</v>
      </c>
      <c r="J218">
        <v>3.3526859868125389</v>
      </c>
      <c r="K218">
        <v>3.9320006966788452</v>
      </c>
      <c r="L218">
        <v>-0.57931470986630584</v>
      </c>
    </row>
    <row r="219" spans="1:12" x14ac:dyDescent="0.25">
      <c r="A219" s="1">
        <v>217</v>
      </c>
      <c r="B219">
        <v>27.60836029052734</v>
      </c>
      <c r="C219">
        <v>140.22</v>
      </c>
      <c r="D219">
        <v>85.82</v>
      </c>
      <c r="E219">
        <v>203.49856567595211</v>
      </c>
      <c r="F219">
        <v>116.4105305428472</v>
      </c>
      <c r="G219">
        <v>148.53474927615841</v>
      </c>
      <c r="H219">
        <v>23.809469457152829</v>
      </c>
      <c r="I219">
        <v>-62.714749276158393</v>
      </c>
      <c r="J219">
        <v>3.5517199941312838</v>
      </c>
      <c r="K219">
        <v>4.0464153886038936</v>
      </c>
      <c r="L219">
        <v>-0.4946953944726098</v>
      </c>
    </row>
    <row r="220" spans="1:12" x14ac:dyDescent="0.25">
      <c r="A220" s="1">
        <v>218</v>
      </c>
      <c r="B220">
        <v>27.74401688575745</v>
      </c>
      <c r="C220">
        <v>139.49</v>
      </c>
      <c r="D220">
        <v>84.11</v>
      </c>
      <c r="E220">
        <v>209.7448812969422</v>
      </c>
      <c r="F220">
        <v>114.1205967547503</v>
      </c>
      <c r="G220">
        <v>145.17420467997451</v>
      </c>
      <c r="H220">
        <v>25.36940324524971</v>
      </c>
      <c r="I220">
        <v>-61.06420467997448</v>
      </c>
      <c r="J220">
        <v>3.6607387678363161</v>
      </c>
      <c r="K220">
        <v>4.1820719838339961</v>
      </c>
      <c r="L220">
        <v>-0.52133321599768001</v>
      </c>
    </row>
    <row r="221" spans="1:12" x14ac:dyDescent="0.25">
      <c r="A221" s="1">
        <v>219</v>
      </c>
      <c r="B221">
        <v>27.849449872970581</v>
      </c>
      <c r="C221">
        <v>138.38999999999999</v>
      </c>
      <c r="D221">
        <v>80.69</v>
      </c>
      <c r="E221">
        <v>219.1736579704442</v>
      </c>
      <c r="F221">
        <v>112.6674034344183</v>
      </c>
      <c r="G221">
        <v>142.3664532095161</v>
      </c>
      <c r="H221">
        <v>25.722596565581711</v>
      </c>
      <c r="I221">
        <v>-61.676453209516069</v>
      </c>
      <c r="J221">
        <v>3.8253019652241642</v>
      </c>
      <c r="K221">
        <v>4.2875049710471318</v>
      </c>
      <c r="L221">
        <v>-0.46220300582296758</v>
      </c>
    </row>
    <row r="222" spans="1:12" x14ac:dyDescent="0.25">
      <c r="A222" s="1">
        <v>220</v>
      </c>
      <c r="B222">
        <v>27.979734897613529</v>
      </c>
      <c r="C222">
        <v>138.26</v>
      </c>
      <c r="D222">
        <v>77.510000000000005</v>
      </c>
      <c r="E222">
        <v>228.9646547228561</v>
      </c>
      <c r="F222">
        <v>111.29244030456699</v>
      </c>
      <c r="G222">
        <v>138.71068403359649</v>
      </c>
      <c r="H222">
        <v>26.96755969543295</v>
      </c>
      <c r="I222">
        <v>-61.200684033596488</v>
      </c>
      <c r="J222">
        <v>3.9961870956058241</v>
      </c>
      <c r="K222">
        <v>4.4177899956900761</v>
      </c>
      <c r="L222">
        <v>-0.42160290008425211</v>
      </c>
    </row>
    <row r="223" spans="1:12" x14ac:dyDescent="0.25">
      <c r="A223" s="1">
        <v>221</v>
      </c>
      <c r="B223">
        <v>28.113706111907959</v>
      </c>
      <c r="C223">
        <v>137.9</v>
      </c>
      <c r="D223">
        <v>76.53</v>
      </c>
      <c r="E223">
        <v>235.40771131249011</v>
      </c>
      <c r="F223">
        <v>110.38618779209359</v>
      </c>
      <c r="G223">
        <v>134.79813781740961</v>
      </c>
      <c r="H223">
        <v>27.513812207906369</v>
      </c>
      <c r="I223">
        <v>-58.268137817409553</v>
      </c>
      <c r="J223">
        <v>4.1086396469872533</v>
      </c>
      <c r="K223">
        <v>4.5517612099845097</v>
      </c>
      <c r="L223">
        <v>-0.44312156299725652</v>
      </c>
    </row>
    <row r="224" spans="1:12" x14ac:dyDescent="0.25">
      <c r="A224" s="1">
        <v>222</v>
      </c>
      <c r="B224">
        <v>28.233414649963379</v>
      </c>
      <c r="C224">
        <v>138.26</v>
      </c>
      <c r="D224">
        <v>72.62</v>
      </c>
      <c r="E224">
        <v>250.34617594194671</v>
      </c>
      <c r="F224">
        <v>110.0251122493804</v>
      </c>
      <c r="G224">
        <v>131.22723442656871</v>
      </c>
      <c r="H224">
        <v>28.234887750619581</v>
      </c>
      <c r="I224">
        <v>-58.607234426568709</v>
      </c>
      <c r="J224">
        <v>4.3693650399639861</v>
      </c>
      <c r="K224">
        <v>4.6714697480399296</v>
      </c>
      <c r="L224">
        <v>-0.30210470807594358</v>
      </c>
    </row>
    <row r="225" spans="1:12" x14ac:dyDescent="0.25">
      <c r="A225" s="1">
        <v>223</v>
      </c>
      <c r="B225">
        <v>28.35521221160889</v>
      </c>
      <c r="C225">
        <v>139.37</v>
      </c>
      <c r="D225">
        <v>70.17</v>
      </c>
      <c r="E225">
        <v>258.69006752597983</v>
      </c>
      <c r="F225">
        <v>110.09806608809311</v>
      </c>
      <c r="G225">
        <v>127.57629450469921</v>
      </c>
      <c r="H225">
        <v>29.27193391190691</v>
      </c>
      <c r="I225">
        <v>-57.406294504699162</v>
      </c>
      <c r="J225">
        <v>4.5149934205348083</v>
      </c>
      <c r="K225">
        <v>4.7932673096854366</v>
      </c>
      <c r="L225">
        <v>-0.27827388915062912</v>
      </c>
    </row>
    <row r="226" spans="1:12" x14ac:dyDescent="0.25">
      <c r="A226" s="1">
        <v>224</v>
      </c>
      <c r="B226">
        <v>28.479923963546749</v>
      </c>
      <c r="C226">
        <v>139.85</v>
      </c>
      <c r="D226">
        <v>66.5</v>
      </c>
      <c r="E226">
        <v>265.48601154199872</v>
      </c>
      <c r="F226">
        <v>110.6317792126361</v>
      </c>
      <c r="G226">
        <v>123.8756545015284</v>
      </c>
      <c r="H226">
        <v>29.218220787363851</v>
      </c>
      <c r="I226">
        <v>-57.375654501528388</v>
      </c>
      <c r="J226">
        <v>4.6336050193955458</v>
      </c>
      <c r="K226">
        <v>4.9179790616233037</v>
      </c>
      <c r="L226">
        <v>-0.28437404222775792</v>
      </c>
    </row>
    <row r="227" spans="1:12" x14ac:dyDescent="0.25">
      <c r="A227" s="1">
        <v>225</v>
      </c>
      <c r="B227">
        <v>28.62386870384216</v>
      </c>
      <c r="C227">
        <v>140.71</v>
      </c>
      <c r="D227">
        <v>63.94</v>
      </c>
      <c r="E227">
        <v>270.76389846093002</v>
      </c>
      <c r="F227">
        <v>111.8140364035465</v>
      </c>
      <c r="G227">
        <v>119.7261761675899</v>
      </c>
      <c r="H227">
        <v>28.89596359645353</v>
      </c>
      <c r="I227">
        <v>-55.786176167589929</v>
      </c>
      <c r="J227">
        <v>4.7257215236788364</v>
      </c>
      <c r="K227">
        <v>5.0619238019187138</v>
      </c>
      <c r="L227">
        <v>-0.33620227823987747</v>
      </c>
    </row>
    <row r="228" spans="1:12" x14ac:dyDescent="0.25">
      <c r="A228" s="1">
        <v>226</v>
      </c>
      <c r="B228">
        <v>28.74241399765015</v>
      </c>
      <c r="C228">
        <v>141.93</v>
      </c>
      <c r="D228">
        <v>60.39</v>
      </c>
      <c r="E228">
        <v>275.40379136024973</v>
      </c>
      <c r="F228">
        <v>113.2134144610239</v>
      </c>
      <c r="G228">
        <v>116.491527282364</v>
      </c>
      <c r="H228">
        <v>28.71658553897613</v>
      </c>
      <c r="I228">
        <v>-56.101527282364053</v>
      </c>
      <c r="J228">
        <v>4.8067029317118708</v>
      </c>
      <c r="K228">
        <v>5.1804690957266972</v>
      </c>
      <c r="L228">
        <v>-0.37376616401482637</v>
      </c>
    </row>
    <row r="229" spans="1:12" x14ac:dyDescent="0.25">
      <c r="A229" s="1">
        <v>227</v>
      </c>
      <c r="B229">
        <v>28.857200384140011</v>
      </c>
      <c r="C229">
        <v>142.66999999999999</v>
      </c>
      <c r="D229">
        <v>57.58</v>
      </c>
      <c r="E229">
        <v>278.13010235415601</v>
      </c>
      <c r="F229">
        <v>114.9533508826015</v>
      </c>
      <c r="G229">
        <v>113.4874178884731</v>
      </c>
      <c r="H229">
        <v>27.716649117398521</v>
      </c>
      <c r="I229">
        <v>-55.907417888473063</v>
      </c>
      <c r="J229">
        <v>4.8542860349888528</v>
      </c>
      <c r="K229">
        <v>5.2952554822165654</v>
      </c>
      <c r="L229">
        <v>-0.44096944722771259</v>
      </c>
    </row>
    <row r="230" spans="1:12" x14ac:dyDescent="0.25">
      <c r="A230" s="1">
        <v>228</v>
      </c>
      <c r="B230">
        <v>28.961682558059689</v>
      </c>
      <c r="C230">
        <v>143.52000000000001</v>
      </c>
      <c r="D230">
        <v>54.65</v>
      </c>
      <c r="E230">
        <v>280.85641334806218</v>
      </c>
      <c r="F230">
        <v>116.8120709377111</v>
      </c>
      <c r="G230">
        <v>110.96529627752879</v>
      </c>
      <c r="H230">
        <v>26.707929062288901</v>
      </c>
      <c r="I230">
        <v>-56.315296277528809</v>
      </c>
      <c r="J230">
        <v>4.9018691382658366</v>
      </c>
      <c r="K230">
        <v>5.3997376561362431</v>
      </c>
      <c r="L230">
        <v>-0.49786851787040648</v>
      </c>
    </row>
    <row r="231" spans="1:12" x14ac:dyDescent="0.25">
      <c r="A231" s="1">
        <v>229</v>
      </c>
      <c r="B231">
        <v>29.0772590637207</v>
      </c>
      <c r="C231">
        <v>144.99</v>
      </c>
      <c r="D231">
        <v>50.61</v>
      </c>
      <c r="E231">
        <v>283.67130713219581</v>
      </c>
      <c r="F231">
        <v>119.1618399533547</v>
      </c>
      <c r="G231">
        <v>108.4182696275207</v>
      </c>
      <c r="H231">
        <v>25.828160046645351</v>
      </c>
      <c r="I231">
        <v>-57.808269627520737</v>
      </c>
      <c r="J231">
        <v>4.9509983028928906</v>
      </c>
      <c r="K231">
        <v>5.5153141617972539</v>
      </c>
      <c r="L231">
        <v>-0.56431585890436331</v>
      </c>
    </row>
    <row r="232" spans="1:12" x14ac:dyDescent="0.25">
      <c r="A232" s="1">
        <v>230</v>
      </c>
      <c r="B232">
        <v>29.20937085151672</v>
      </c>
      <c r="C232">
        <v>147.07</v>
      </c>
      <c r="D232">
        <v>47.56</v>
      </c>
      <c r="E232">
        <v>289.39781244855823</v>
      </c>
      <c r="F232">
        <v>122.186339582686</v>
      </c>
      <c r="G232">
        <v>105.86136908321809</v>
      </c>
      <c r="H232">
        <v>24.88366041731398</v>
      </c>
      <c r="I232">
        <v>-58.301369083218049</v>
      </c>
      <c r="J232">
        <v>5.0509446752963738</v>
      </c>
      <c r="K232">
        <v>5.6474259495932744</v>
      </c>
      <c r="L232">
        <v>-0.59648127429690057</v>
      </c>
    </row>
    <row r="233" spans="1:12" x14ac:dyDescent="0.25">
      <c r="A233" s="1">
        <v>231</v>
      </c>
      <c r="B233">
        <v>29.362576007843021</v>
      </c>
      <c r="C233">
        <v>149.88</v>
      </c>
      <c r="D233">
        <v>45.48</v>
      </c>
      <c r="E233">
        <v>301.26373169437738</v>
      </c>
      <c r="F233">
        <v>126.07870309047399</v>
      </c>
      <c r="G233">
        <v>103.4256233872397</v>
      </c>
      <c r="H233">
        <v>23.801296909526041</v>
      </c>
      <c r="I233">
        <v>-57.945623387239728</v>
      </c>
      <c r="J233">
        <v>5.2580440349116806</v>
      </c>
      <c r="K233">
        <v>5.8006311059195683</v>
      </c>
      <c r="L233">
        <v>-0.54258707100788683</v>
      </c>
    </row>
    <row r="234" spans="1:12" x14ac:dyDescent="0.25">
      <c r="A234" s="1">
        <v>232</v>
      </c>
      <c r="B234">
        <v>29.49375414848328</v>
      </c>
      <c r="C234">
        <v>151.83000000000001</v>
      </c>
      <c r="D234">
        <v>45.23</v>
      </c>
      <c r="E234">
        <v>310.03025927188969</v>
      </c>
      <c r="F234">
        <v>129.67429651402571</v>
      </c>
      <c r="G234">
        <v>101.83300073632731</v>
      </c>
      <c r="H234">
        <v>22.1557034859743</v>
      </c>
      <c r="I234">
        <v>-56.60300073632731</v>
      </c>
      <c r="J234">
        <v>5.4110488051061516</v>
      </c>
      <c r="K234">
        <v>5.9318092465598271</v>
      </c>
      <c r="L234">
        <v>-0.52076044145367462</v>
      </c>
    </row>
    <row r="235" spans="1:12" x14ac:dyDescent="0.25">
      <c r="A235" s="1">
        <v>233</v>
      </c>
      <c r="B235">
        <v>29.59675240516663</v>
      </c>
      <c r="C235">
        <v>154.16</v>
      </c>
      <c r="D235">
        <v>44.5</v>
      </c>
      <c r="E235">
        <v>321.89242312248513</v>
      </c>
      <c r="F235">
        <v>132.62504394490259</v>
      </c>
      <c r="G235">
        <v>100.92062546777559</v>
      </c>
      <c r="H235">
        <v>21.53495605509735</v>
      </c>
      <c r="I235">
        <v>-56.420625467775572</v>
      </c>
      <c r="J235">
        <v>5.6180826207100916</v>
      </c>
      <c r="K235">
        <v>6.0348075032431767</v>
      </c>
      <c r="L235">
        <v>-0.41672488253308521</v>
      </c>
    </row>
    <row r="236" spans="1:12" x14ac:dyDescent="0.25">
      <c r="A236" s="1">
        <v>234</v>
      </c>
      <c r="B236">
        <v>29.722059726715091</v>
      </c>
      <c r="C236">
        <v>157.46</v>
      </c>
      <c r="D236">
        <v>44.5</v>
      </c>
      <c r="E236">
        <v>331.92751306414698</v>
      </c>
      <c r="F236">
        <v>136.31719881154149</v>
      </c>
      <c r="G236">
        <v>100.2269085346132</v>
      </c>
      <c r="H236">
        <v>21.14280118845846</v>
      </c>
      <c r="I236">
        <v>-55.726908534613187</v>
      </c>
      <c r="J236">
        <v>5.7932279809258578</v>
      </c>
      <c r="K236">
        <v>6.1601148247916386</v>
      </c>
      <c r="L236">
        <v>-0.36688684386578091</v>
      </c>
    </row>
    <row r="237" spans="1:12" x14ac:dyDescent="0.25">
      <c r="A237" s="1">
        <v>235</v>
      </c>
      <c r="B237">
        <v>29.872808694839481</v>
      </c>
      <c r="C237">
        <v>159.9</v>
      </c>
      <c r="D237">
        <v>44.25</v>
      </c>
      <c r="E237">
        <v>338.49856567595208</v>
      </c>
      <c r="F237">
        <v>140.8302485539123</v>
      </c>
      <c r="G237">
        <v>100.01149074497491</v>
      </c>
      <c r="H237">
        <v>19.069751446087739</v>
      </c>
      <c r="I237">
        <v>-55.761490744974893</v>
      </c>
      <c r="J237">
        <v>5.9079144843236291</v>
      </c>
      <c r="K237">
        <v>2.7678485736441771E-2</v>
      </c>
      <c r="L237">
        <v>5.880235998587187</v>
      </c>
    </row>
    <row r="238" spans="1:12" x14ac:dyDescent="0.25">
      <c r="A238" s="1">
        <v>236</v>
      </c>
      <c r="B238">
        <v>30.01022100448608</v>
      </c>
      <c r="C238">
        <v>163.69</v>
      </c>
      <c r="D238">
        <v>44.25</v>
      </c>
      <c r="E238">
        <v>345.37912601136833</v>
      </c>
      <c r="F238">
        <v>144.9302567763724</v>
      </c>
      <c r="G238">
        <v>100.40789686218579</v>
      </c>
      <c r="H238">
        <v>18.75974322362762</v>
      </c>
      <c r="I238">
        <v>-56.15789686218578</v>
      </c>
      <c r="J238">
        <v>6.0280029165587674</v>
      </c>
      <c r="K238">
        <v>0.16509079538304819</v>
      </c>
      <c r="L238">
        <v>5.8629121211757189</v>
      </c>
    </row>
    <row r="239" spans="1:12" x14ac:dyDescent="0.25">
      <c r="A239" s="1">
        <v>237</v>
      </c>
      <c r="B239">
        <v>30.117469072341919</v>
      </c>
      <c r="C239">
        <v>166.75</v>
      </c>
      <c r="D239">
        <v>44.01</v>
      </c>
      <c r="E239">
        <v>350.53767779197437</v>
      </c>
      <c r="F239">
        <v>148.06954500218819</v>
      </c>
      <c r="G239">
        <v>101.1056676239498</v>
      </c>
      <c r="H239">
        <v>18.680454997811839</v>
      </c>
      <c r="I239">
        <v>-57.095667623949844</v>
      </c>
      <c r="J239">
        <v>6.1180366297649593</v>
      </c>
      <c r="K239">
        <v>0.27233886323888318</v>
      </c>
      <c r="L239">
        <v>5.8456977665260759</v>
      </c>
    </row>
    <row r="240" spans="1:12" x14ac:dyDescent="0.25">
      <c r="A240" s="1">
        <v>238</v>
      </c>
      <c r="B240">
        <v>30.234305858612061</v>
      </c>
      <c r="C240">
        <v>168.46</v>
      </c>
      <c r="D240">
        <v>44.01</v>
      </c>
      <c r="E240">
        <v>350.53767779197437</v>
      </c>
      <c r="F240">
        <v>151.3827751037808</v>
      </c>
      <c r="G240">
        <v>102.2433353780259</v>
      </c>
      <c r="H240">
        <v>17.077224896219182</v>
      </c>
      <c r="I240">
        <v>-58.23333537802592</v>
      </c>
      <c r="J240">
        <v>6.1180366297649593</v>
      </c>
      <c r="K240">
        <v>0.38917564950902478</v>
      </c>
      <c r="L240">
        <v>5.7288609802559343</v>
      </c>
    </row>
    <row r="241" spans="1:12" x14ac:dyDescent="0.25">
      <c r="A241" s="1">
        <v>239</v>
      </c>
      <c r="B241">
        <v>30.376800537109379</v>
      </c>
      <c r="C241">
        <v>172.01</v>
      </c>
      <c r="D241">
        <v>44.25</v>
      </c>
      <c r="E241">
        <v>355.42607874009911</v>
      </c>
      <c r="F241">
        <v>155.20921418392709</v>
      </c>
      <c r="G241">
        <v>104.1411561761275</v>
      </c>
      <c r="H241">
        <v>16.80078581607285</v>
      </c>
      <c r="I241">
        <v>-59.891156176127502</v>
      </c>
      <c r="J241">
        <v>6.2033553214673489</v>
      </c>
      <c r="K241">
        <v>0.53167032800633918</v>
      </c>
      <c r="L241">
        <v>5.6716849934610094</v>
      </c>
    </row>
    <row r="242" spans="1:12" x14ac:dyDescent="0.25">
      <c r="A242" s="1">
        <v>240</v>
      </c>
      <c r="B242">
        <v>30.545802593231201</v>
      </c>
      <c r="C242">
        <v>174.57</v>
      </c>
      <c r="D242">
        <v>46.7</v>
      </c>
      <c r="E242">
        <v>7.696051722016569</v>
      </c>
      <c r="F242">
        <v>159.34195427962061</v>
      </c>
      <c r="G242">
        <v>107.06773441970751</v>
      </c>
      <c r="H242">
        <v>15.228045720379409</v>
      </c>
      <c r="I242">
        <v>-60.367734419707503</v>
      </c>
      <c r="J242">
        <v>0.1343214419529685</v>
      </c>
      <c r="K242">
        <v>0.70067238412816546</v>
      </c>
      <c r="L242">
        <v>-0.56635094217519699</v>
      </c>
    </row>
    <row r="243" spans="1:12" x14ac:dyDescent="0.25">
      <c r="A243" s="1">
        <v>241</v>
      </c>
      <c r="B243">
        <v>30.669324636459351</v>
      </c>
      <c r="C243">
        <v>176.16</v>
      </c>
      <c r="D243">
        <v>48.9</v>
      </c>
      <c r="E243">
        <v>15.7320047851073</v>
      </c>
      <c r="F243">
        <v>162.02002751106889</v>
      </c>
      <c r="G243">
        <v>109.6255456904542</v>
      </c>
      <c r="H243">
        <v>14.139972488931081</v>
      </c>
      <c r="I243">
        <v>-60.725545690454233</v>
      </c>
      <c r="J243">
        <v>0.2745752814396254</v>
      </c>
      <c r="K243">
        <v>0.82419442735631476</v>
      </c>
      <c r="L243">
        <v>-0.54961914591668937</v>
      </c>
    </row>
    <row r="244" spans="1:12" x14ac:dyDescent="0.25">
      <c r="A244" s="1">
        <v>242</v>
      </c>
      <c r="B244">
        <v>30.788470029830929</v>
      </c>
      <c r="C244">
        <v>176.9</v>
      </c>
      <c r="D244">
        <v>50.61</v>
      </c>
      <c r="E244">
        <v>24.120983119442581</v>
      </c>
      <c r="F244">
        <v>164.28570137313071</v>
      </c>
      <c r="G244">
        <v>112.38737075802941</v>
      </c>
      <c r="H244">
        <v>12.614298626869269</v>
      </c>
      <c r="I244">
        <v>-61.777370758029448</v>
      </c>
      <c r="J244">
        <v>0.42099057425224579</v>
      </c>
      <c r="K244">
        <v>0.94333982072789679</v>
      </c>
      <c r="L244">
        <v>-0.52234924647565095</v>
      </c>
    </row>
    <row r="245" spans="1:12" x14ac:dyDescent="0.25">
      <c r="A245" s="1">
        <v>243</v>
      </c>
      <c r="B245">
        <v>30.90299558639526</v>
      </c>
      <c r="C245">
        <v>178</v>
      </c>
      <c r="D245">
        <v>52.45</v>
      </c>
      <c r="E245">
        <v>32.644640134916479</v>
      </c>
      <c r="F245">
        <v>166.13929814592419</v>
      </c>
      <c r="G245">
        <v>115.2780065059624</v>
      </c>
      <c r="H245">
        <v>11.86070185407581</v>
      </c>
      <c r="I245">
        <v>-62.828006505962421</v>
      </c>
      <c r="J245">
        <v>0.56975645348297843</v>
      </c>
      <c r="K245">
        <v>1.057865377292228</v>
      </c>
      <c r="L245">
        <v>-0.48810892380924947</v>
      </c>
    </row>
    <row r="246" spans="1:12" x14ac:dyDescent="0.25">
      <c r="A246" s="1">
        <v>244</v>
      </c>
      <c r="B246">
        <v>31.00608921051025</v>
      </c>
      <c r="C246">
        <v>178.24</v>
      </c>
      <c r="D246">
        <v>54.03</v>
      </c>
      <c r="E246">
        <v>38.418055344821987</v>
      </c>
      <c r="F246">
        <v>167.51556962897959</v>
      </c>
      <c r="G246">
        <v>118.0461960869028</v>
      </c>
      <c r="H246">
        <v>10.72443037102045</v>
      </c>
      <c r="I246">
        <v>-64.016196086902838</v>
      </c>
      <c r="J246">
        <v>0.67052155798054913</v>
      </c>
      <c r="K246">
        <v>1.160959001407218</v>
      </c>
      <c r="L246">
        <v>-0.49043744342666912</v>
      </c>
    </row>
    <row r="247" spans="1:12" x14ac:dyDescent="0.25">
      <c r="A247" s="1">
        <v>245</v>
      </c>
      <c r="B247">
        <v>31.13489556312561</v>
      </c>
      <c r="C247">
        <v>178.61</v>
      </c>
      <c r="D247">
        <v>55.75</v>
      </c>
      <c r="E247">
        <v>42.165888983693492</v>
      </c>
      <c r="F247">
        <v>168.82310037370689</v>
      </c>
      <c r="G247">
        <v>121.6796102947506</v>
      </c>
      <c r="H247">
        <v>9.7868996262931489</v>
      </c>
      <c r="I247">
        <v>-65.929610294750645</v>
      </c>
      <c r="J247">
        <v>0.73593359479585707</v>
      </c>
      <c r="K247">
        <v>1.2897653540225751</v>
      </c>
      <c r="L247">
        <v>-0.55383175922671757</v>
      </c>
    </row>
    <row r="248" spans="1:12" x14ac:dyDescent="0.25">
      <c r="A248" s="1">
        <v>246</v>
      </c>
      <c r="B248">
        <v>31.256489515304569</v>
      </c>
      <c r="C248">
        <v>178.85</v>
      </c>
      <c r="D248">
        <v>57.7</v>
      </c>
      <c r="E248">
        <v>49.993743985823393</v>
      </c>
      <c r="F248">
        <v>169.61950459374631</v>
      </c>
      <c r="G248">
        <v>125.23712821702659</v>
      </c>
      <c r="H248">
        <v>9.2304954062537377</v>
      </c>
      <c r="I248">
        <v>-67.537128217026606</v>
      </c>
      <c r="J248">
        <v>0.87255543795173152</v>
      </c>
      <c r="K248">
        <v>1.4113593062015299</v>
      </c>
      <c r="L248">
        <v>-0.5388038682497982</v>
      </c>
    </row>
    <row r="249" spans="1:12" x14ac:dyDescent="0.25">
      <c r="A249" s="1">
        <v>247</v>
      </c>
      <c r="B249">
        <v>31.424043655395511</v>
      </c>
      <c r="C249">
        <v>178.48</v>
      </c>
      <c r="D249">
        <v>61</v>
      </c>
      <c r="E249">
        <v>61.020292302071233</v>
      </c>
      <c r="F249">
        <v>169.9990116909924</v>
      </c>
      <c r="G249">
        <v>130.24351091084731</v>
      </c>
      <c r="H249">
        <v>8.4809883090075857</v>
      </c>
      <c r="I249">
        <v>-69.243510910847277</v>
      </c>
      <c r="J249">
        <v>1.065005011200493</v>
      </c>
      <c r="K249">
        <v>1.5789134462924721</v>
      </c>
      <c r="L249">
        <v>-0.51390843509197892</v>
      </c>
    </row>
    <row r="250" spans="1:12" x14ac:dyDescent="0.25">
      <c r="A250" s="1">
        <v>248</v>
      </c>
      <c r="B250">
        <v>31.52410626411438</v>
      </c>
      <c r="C250">
        <v>178.12</v>
      </c>
      <c r="D250">
        <v>63.57</v>
      </c>
      <c r="E250">
        <v>70.851862542060402</v>
      </c>
      <c r="F250">
        <v>169.82462832525439</v>
      </c>
      <c r="G250">
        <v>133.23906549184099</v>
      </c>
      <c r="H250">
        <v>8.2953716747456383</v>
      </c>
      <c r="I250">
        <v>-69.669065491840996</v>
      </c>
      <c r="J250">
        <v>1.2365982825293931</v>
      </c>
      <c r="K250">
        <v>1.6789760550113439</v>
      </c>
      <c r="L250">
        <v>-0.44237777248195093</v>
      </c>
    </row>
    <row r="251" spans="1:12" x14ac:dyDescent="0.25">
      <c r="A251" s="1">
        <v>249</v>
      </c>
      <c r="B251">
        <v>31.64431619644165</v>
      </c>
      <c r="C251">
        <v>177.51</v>
      </c>
      <c r="D251">
        <v>65.400000000000006</v>
      </c>
      <c r="E251">
        <v>76.504266719204182</v>
      </c>
      <c r="F251">
        <v>169.22096760787261</v>
      </c>
      <c r="G251">
        <v>136.79227885614699</v>
      </c>
      <c r="H251">
        <v>8.2890323921274103</v>
      </c>
      <c r="I251">
        <v>-71.392278856147016</v>
      </c>
      <c r="J251">
        <v>1.335251346074033</v>
      </c>
      <c r="K251">
        <v>1.7991859873386149</v>
      </c>
      <c r="L251">
        <v>-0.4639346412645815</v>
      </c>
    </row>
    <row r="252" spans="1:12" x14ac:dyDescent="0.25">
      <c r="A252" s="1">
        <v>250</v>
      </c>
      <c r="B252">
        <v>31.78505969047546</v>
      </c>
      <c r="C252">
        <v>176.16</v>
      </c>
      <c r="D252">
        <v>67.73</v>
      </c>
      <c r="E252">
        <v>84.596208639750287</v>
      </c>
      <c r="F252">
        <v>167.97921379890579</v>
      </c>
      <c r="G252">
        <v>140.82421337535081</v>
      </c>
      <c r="H252">
        <v>8.1807862010942358</v>
      </c>
      <c r="I252">
        <v>-73.094213375350748</v>
      </c>
      <c r="J252">
        <v>1.4764823754677161</v>
      </c>
      <c r="K252">
        <v>1.9399294813724279</v>
      </c>
      <c r="L252">
        <v>-0.46344710590471211</v>
      </c>
    </row>
    <row r="253" spans="1:12" x14ac:dyDescent="0.25">
      <c r="A253" s="1">
        <v>251</v>
      </c>
      <c r="B253">
        <v>31.89304423332214</v>
      </c>
      <c r="C253">
        <v>174.45</v>
      </c>
      <c r="D253">
        <v>70.05</v>
      </c>
      <c r="E253">
        <v>93.715289105428766</v>
      </c>
      <c r="F253">
        <v>166.64966671448951</v>
      </c>
      <c r="G253">
        <v>143.7766201953394</v>
      </c>
      <c r="H253">
        <v>7.8003332855105327</v>
      </c>
      <c r="I253">
        <v>-73.726620195339379</v>
      </c>
      <c r="J253">
        <v>1.6356403543481031</v>
      </c>
      <c r="K253">
        <v>2.0479140242191081</v>
      </c>
      <c r="L253">
        <v>-0.41227366987100428</v>
      </c>
    </row>
    <row r="254" spans="1:12" x14ac:dyDescent="0.25">
      <c r="A254" s="1">
        <v>252</v>
      </c>
      <c r="B254">
        <v>32.032651901245117</v>
      </c>
      <c r="C254">
        <v>172.62</v>
      </c>
      <c r="D254">
        <v>72.13</v>
      </c>
      <c r="E254">
        <v>102.20046872738079</v>
      </c>
      <c r="F254">
        <v>164.4733030230008</v>
      </c>
      <c r="G254">
        <v>147.35100686255359</v>
      </c>
      <c r="H254">
        <v>8.1466969769992374</v>
      </c>
      <c r="I254">
        <v>-75.221006862553594</v>
      </c>
      <c r="J254">
        <v>1.7837346763742941</v>
      </c>
      <c r="K254">
        <v>2.1875216921420808</v>
      </c>
      <c r="L254">
        <v>-0.40378701576778742</v>
      </c>
    </row>
    <row r="255" spans="1:12" x14ac:dyDescent="0.25">
      <c r="A255" s="1">
        <v>253</v>
      </c>
      <c r="B255">
        <v>32.155129671096802</v>
      </c>
      <c r="C255">
        <v>170.42</v>
      </c>
      <c r="D255">
        <v>73.349999999999994</v>
      </c>
      <c r="E255">
        <v>111.2505055071333</v>
      </c>
      <c r="F255">
        <v>162.17016921541901</v>
      </c>
      <c r="G255">
        <v>150.2109771401505</v>
      </c>
      <c r="H255">
        <v>8.2498307845809506</v>
      </c>
      <c r="I255">
        <v>-76.86097714015051</v>
      </c>
      <c r="J255">
        <v>1.9416876156075591</v>
      </c>
      <c r="K255">
        <v>2.3099994619937658</v>
      </c>
      <c r="L255">
        <v>-0.36831184638620701</v>
      </c>
    </row>
    <row r="256" spans="1:12" x14ac:dyDescent="0.25">
      <c r="A256" s="1">
        <v>254</v>
      </c>
      <c r="B256">
        <v>32.278836250305183</v>
      </c>
      <c r="C256">
        <v>168.22</v>
      </c>
      <c r="D256">
        <v>74.45</v>
      </c>
      <c r="E256">
        <v>119.7448812969422</v>
      </c>
      <c r="F256">
        <v>159.50688811829659</v>
      </c>
      <c r="G256">
        <v>152.79213276418551</v>
      </c>
      <c r="H256">
        <v>8.7131118817033837</v>
      </c>
      <c r="I256">
        <v>-78.342132764185479</v>
      </c>
      <c r="J256">
        <v>2.08994244104142</v>
      </c>
      <c r="K256">
        <v>2.4337060412021398</v>
      </c>
      <c r="L256">
        <v>-0.34376360016072027</v>
      </c>
    </row>
    <row r="257" spans="1:12" x14ac:dyDescent="0.25">
      <c r="A257" s="1">
        <v>255</v>
      </c>
      <c r="B257">
        <v>32.418297529220581</v>
      </c>
      <c r="C257">
        <v>166.26</v>
      </c>
      <c r="D257">
        <v>75.06</v>
      </c>
      <c r="E257">
        <v>127.1847064532331</v>
      </c>
      <c r="F257">
        <v>156.14917000903171</v>
      </c>
      <c r="G257">
        <v>155.28249014672781</v>
      </c>
      <c r="H257">
        <v>10.110829990968259</v>
      </c>
      <c r="I257">
        <v>-80.222490146727836</v>
      </c>
      <c r="J257">
        <v>2.219791885791397</v>
      </c>
      <c r="K257">
        <v>2.5731673201175451</v>
      </c>
      <c r="L257">
        <v>-0.35337543432614771</v>
      </c>
    </row>
    <row r="258" spans="1:12" x14ac:dyDescent="0.25">
      <c r="A258" s="1">
        <v>256</v>
      </c>
      <c r="B258">
        <v>32.523674249649048</v>
      </c>
      <c r="C258">
        <v>163.69</v>
      </c>
      <c r="D258">
        <v>76.650000000000006</v>
      </c>
      <c r="E258">
        <v>133.89829388479359</v>
      </c>
      <c r="F258">
        <v>153.4003327109443</v>
      </c>
      <c r="G258">
        <v>156.84084728983041</v>
      </c>
      <c r="H258">
        <v>10.2896672890557</v>
      </c>
      <c r="I258">
        <v>-80.190847289830401</v>
      </c>
      <c r="J258">
        <v>2.3369660910926382</v>
      </c>
      <c r="K258">
        <v>2.6785440405460119</v>
      </c>
      <c r="L258">
        <v>-0.34157794945337372</v>
      </c>
    </row>
    <row r="259" spans="1:12" x14ac:dyDescent="0.25">
      <c r="A259" s="1">
        <v>257</v>
      </c>
      <c r="B259">
        <v>32.674958467483521</v>
      </c>
      <c r="C259">
        <v>161</v>
      </c>
      <c r="D259">
        <v>77.510000000000005</v>
      </c>
      <c r="E259">
        <v>138.7429882956871</v>
      </c>
      <c r="F259">
        <v>149.20215360567661</v>
      </c>
      <c r="G259">
        <v>158.5538153145518</v>
      </c>
      <c r="H259">
        <v>11.79784639432336</v>
      </c>
      <c r="I259">
        <v>-81.043815314551793</v>
      </c>
      <c r="J259">
        <v>2.421521959815697</v>
      </c>
      <c r="K259">
        <v>2.829828258380485</v>
      </c>
      <c r="L259">
        <v>-0.40830629856478812</v>
      </c>
    </row>
    <row r="260" spans="1:12" x14ac:dyDescent="0.25">
      <c r="A260" s="1">
        <v>258</v>
      </c>
      <c r="B260">
        <v>32.832305908203118</v>
      </c>
      <c r="C260">
        <v>157.09</v>
      </c>
      <c r="D260">
        <v>79.099999999999994</v>
      </c>
      <c r="E260">
        <v>146.09372301155781</v>
      </c>
      <c r="F260">
        <v>144.6141205218949</v>
      </c>
      <c r="G260">
        <v>159.64304120378719</v>
      </c>
      <c r="H260">
        <v>12.475879478105069</v>
      </c>
      <c r="I260">
        <v>-80.543041203787254</v>
      </c>
      <c r="J260">
        <v>2.5498164830482901</v>
      </c>
      <c r="K260">
        <v>2.9871756991000891</v>
      </c>
      <c r="L260">
        <v>-0.43735921605179889</v>
      </c>
    </row>
    <row r="261" spans="1:12" x14ac:dyDescent="0.25">
      <c r="A261" s="1">
        <v>259</v>
      </c>
      <c r="B261">
        <v>32.947010517120361</v>
      </c>
      <c r="C261">
        <v>153.55000000000001</v>
      </c>
      <c r="D261">
        <v>80.319999999999993</v>
      </c>
      <c r="E261">
        <v>150.7247457227474</v>
      </c>
      <c r="F261">
        <v>141.19105724604401</v>
      </c>
      <c r="G261">
        <v>159.9763470529123</v>
      </c>
      <c r="H261">
        <v>12.358942753956031</v>
      </c>
      <c r="I261">
        <v>-79.656347052912338</v>
      </c>
      <c r="J261">
        <v>2.630643077093183</v>
      </c>
      <c r="K261">
        <v>3.1018803080173249</v>
      </c>
      <c r="L261">
        <v>-0.47123723092414238</v>
      </c>
    </row>
    <row r="262" spans="1:12" x14ac:dyDescent="0.25">
      <c r="A262" s="1">
        <v>260</v>
      </c>
      <c r="B262">
        <v>33.049993991851807</v>
      </c>
      <c r="C262">
        <v>151.1</v>
      </c>
      <c r="D262">
        <v>81.17</v>
      </c>
      <c r="E262">
        <v>154.13364320590551</v>
      </c>
      <c r="F262">
        <v>138.10313231800271</v>
      </c>
      <c r="G262">
        <v>159.93997149292221</v>
      </c>
      <c r="H262">
        <v>12.99686768199726</v>
      </c>
      <c r="I262">
        <v>-78.76997149292221</v>
      </c>
      <c r="J262">
        <v>2.6901395620372388</v>
      </c>
      <c r="K262">
        <v>3.2048637827487712</v>
      </c>
      <c r="L262">
        <v>-0.5147242207115319</v>
      </c>
    </row>
    <row r="263" spans="1:12" x14ac:dyDescent="0.25">
      <c r="A263" s="1">
        <v>261</v>
      </c>
      <c r="B263">
        <v>33.16256046295166</v>
      </c>
      <c r="C263">
        <v>147.43</v>
      </c>
      <c r="D263">
        <v>81.42</v>
      </c>
      <c r="E263">
        <v>159.6235647861636</v>
      </c>
      <c r="F263">
        <v>134.75201349121599</v>
      </c>
      <c r="G263">
        <v>159.53741081414589</v>
      </c>
      <c r="H263">
        <v>12.67798650878396</v>
      </c>
      <c r="I263">
        <v>-78.117410814145856</v>
      </c>
      <c r="J263">
        <v>2.785956769289033</v>
      </c>
      <c r="K263">
        <v>3.3174302538486242</v>
      </c>
      <c r="L263">
        <v>-0.53147348455959076</v>
      </c>
    </row>
    <row r="264" spans="1:12" x14ac:dyDescent="0.25">
      <c r="A264" s="1">
        <v>262</v>
      </c>
      <c r="B264">
        <v>33.274567604064941</v>
      </c>
      <c r="C264">
        <v>145.97</v>
      </c>
      <c r="D264">
        <v>81.42</v>
      </c>
      <c r="E264">
        <v>162.07208023799279</v>
      </c>
      <c r="F264">
        <v>131.48341102461029</v>
      </c>
      <c r="G264">
        <v>158.76573851345159</v>
      </c>
      <c r="H264">
        <v>14.486588975389649</v>
      </c>
      <c r="I264">
        <v>-77.345738513451565</v>
      </c>
      <c r="J264">
        <v>2.8286914257094091</v>
      </c>
      <c r="K264">
        <v>3.429437394961905</v>
      </c>
      <c r="L264">
        <v>-0.60074596925249679</v>
      </c>
    </row>
    <row r="265" spans="1:12" x14ac:dyDescent="0.25">
      <c r="A265" s="1">
        <v>263</v>
      </c>
      <c r="B265">
        <v>33.4163978099823</v>
      </c>
      <c r="C265">
        <v>142.41999999999999</v>
      </c>
      <c r="D265">
        <v>80.69</v>
      </c>
      <c r="E265">
        <v>173.91147184580481</v>
      </c>
      <c r="F265">
        <v>127.50274044108281</v>
      </c>
      <c r="G265">
        <v>157.2730361990933</v>
      </c>
      <c r="H265">
        <v>14.91725955891717</v>
      </c>
      <c r="I265">
        <v>-76.5830361990933</v>
      </c>
      <c r="J265">
        <v>3.0353277906987151</v>
      </c>
      <c r="K265">
        <v>3.5712676008792639</v>
      </c>
      <c r="L265">
        <v>-0.53593981018054926</v>
      </c>
    </row>
    <row r="266" spans="1:12" x14ac:dyDescent="0.25">
      <c r="A266" s="1">
        <v>264</v>
      </c>
      <c r="B266">
        <v>33.538879871368408</v>
      </c>
      <c r="C266">
        <v>140.1</v>
      </c>
      <c r="D266">
        <v>78.97</v>
      </c>
      <c r="E266">
        <v>181.54815769897789</v>
      </c>
      <c r="F266">
        <v>124.2642525696351</v>
      </c>
      <c r="G266">
        <v>155.54185296347481</v>
      </c>
      <c r="H266">
        <v>15.83574743036489</v>
      </c>
      <c r="I266">
        <v>-76.571852963474754</v>
      </c>
      <c r="J266">
        <v>3.1686131027770581</v>
      </c>
      <c r="K266">
        <v>3.6937496622653718</v>
      </c>
      <c r="L266">
        <v>-0.52513655948831461</v>
      </c>
    </row>
    <row r="267" spans="1:12" x14ac:dyDescent="0.25">
      <c r="A267" s="1">
        <v>265</v>
      </c>
      <c r="B267">
        <v>33.685583829879761</v>
      </c>
      <c r="C267">
        <v>137.78</v>
      </c>
      <c r="D267">
        <v>76.53</v>
      </c>
      <c r="E267">
        <v>194.62087398863159</v>
      </c>
      <c r="F267">
        <v>120.69961732474</v>
      </c>
      <c r="G267">
        <v>152.96726428176689</v>
      </c>
      <c r="H267">
        <v>17.080382675260012</v>
      </c>
      <c r="I267">
        <v>-76.437264281766858</v>
      </c>
      <c r="J267">
        <v>3.396775044210611</v>
      </c>
      <c r="K267">
        <v>3.8404536207767248</v>
      </c>
      <c r="L267">
        <v>-0.44367857656611331</v>
      </c>
    </row>
    <row r="268" spans="1:12" x14ac:dyDescent="0.25">
      <c r="A268" s="1">
        <v>266</v>
      </c>
      <c r="B268">
        <v>33.827363967895508</v>
      </c>
      <c r="C268">
        <v>136.91999999999999</v>
      </c>
      <c r="D268">
        <v>75.8</v>
      </c>
      <c r="E268">
        <v>198.92464441605119</v>
      </c>
      <c r="F268">
        <v>117.6478735759484</v>
      </c>
      <c r="G268">
        <v>150.00955882380259</v>
      </c>
      <c r="H268">
        <v>19.27212642405155</v>
      </c>
      <c r="I268">
        <v>-74.209558823802595</v>
      </c>
      <c r="J268">
        <v>3.471890008419046</v>
      </c>
      <c r="K268">
        <v>3.9822337587924719</v>
      </c>
      <c r="L268">
        <v>-0.51034375037342539</v>
      </c>
    </row>
    <row r="269" spans="1:12" x14ac:dyDescent="0.25">
      <c r="A269" s="1">
        <v>267</v>
      </c>
      <c r="B269">
        <v>33.94723653793335</v>
      </c>
      <c r="C269">
        <v>135.58000000000001</v>
      </c>
      <c r="D269">
        <v>72.13</v>
      </c>
      <c r="E269">
        <v>211.92087621993321</v>
      </c>
      <c r="F269">
        <v>115.415418103161</v>
      </c>
      <c r="G269">
        <v>147.1929733599984</v>
      </c>
      <c r="H269">
        <v>20.164581896839039</v>
      </c>
      <c r="I269">
        <v>-75.062973359998409</v>
      </c>
      <c r="J269">
        <v>3.698717043749189</v>
      </c>
      <c r="K269">
        <v>4.1021063288303132</v>
      </c>
      <c r="L269">
        <v>-0.4033892850811247</v>
      </c>
    </row>
    <row r="270" spans="1:12" x14ac:dyDescent="0.25">
      <c r="A270" s="1">
        <v>268</v>
      </c>
      <c r="B270">
        <v>34.076615571975708</v>
      </c>
      <c r="C270">
        <v>134.6</v>
      </c>
      <c r="D270">
        <v>68.95</v>
      </c>
      <c r="E270">
        <v>223.39399701071781</v>
      </c>
      <c r="F270">
        <v>113.402681331206</v>
      </c>
      <c r="G270">
        <v>143.87741473152059</v>
      </c>
      <c r="H270">
        <v>21.197318668793969</v>
      </c>
      <c r="I270">
        <v>-74.927414731520557</v>
      </c>
      <c r="J270">
        <v>3.8989607770273951</v>
      </c>
      <c r="K270">
        <v>4.2314853628726716</v>
      </c>
      <c r="L270">
        <v>-0.33252458584527661</v>
      </c>
    </row>
    <row r="271" spans="1:12" x14ac:dyDescent="0.25">
      <c r="A271" s="1">
        <v>269</v>
      </c>
      <c r="B271">
        <v>34.214887619018548</v>
      </c>
      <c r="C271">
        <v>133.99</v>
      </c>
      <c r="D271">
        <v>65.77</v>
      </c>
      <c r="E271">
        <v>226.0809241866607</v>
      </c>
      <c r="F271">
        <v>111.74378577815931</v>
      </c>
      <c r="G271">
        <v>140.079005796677</v>
      </c>
      <c r="H271">
        <v>22.246214221840699</v>
      </c>
      <c r="I271">
        <v>-74.309005796676971</v>
      </c>
      <c r="J271">
        <v>3.9458565030089119</v>
      </c>
      <c r="K271">
        <v>4.3697574099155183</v>
      </c>
      <c r="L271">
        <v>-0.42390090690660642</v>
      </c>
    </row>
    <row r="272" spans="1:12" x14ac:dyDescent="0.25">
      <c r="A272" s="1">
        <v>270</v>
      </c>
      <c r="B272">
        <v>34.327298402786248</v>
      </c>
      <c r="C272">
        <v>133.25</v>
      </c>
      <c r="D272">
        <v>63.33</v>
      </c>
      <c r="E272">
        <v>230.82634202955569</v>
      </c>
      <c r="F272">
        <v>110.7915188939357</v>
      </c>
      <c r="G272">
        <v>136.84577471705629</v>
      </c>
      <c r="H272">
        <v>22.458481106064259</v>
      </c>
      <c r="I272">
        <v>-73.515774717056345</v>
      </c>
      <c r="J272">
        <v>4.0286796687503177</v>
      </c>
      <c r="K272">
        <v>4.4821681936832194</v>
      </c>
      <c r="L272">
        <v>-0.45348852493290082</v>
      </c>
    </row>
    <row r="273" spans="1:12" x14ac:dyDescent="0.25">
      <c r="A273" s="1">
        <v>271</v>
      </c>
      <c r="B273">
        <v>34.437403202056878</v>
      </c>
      <c r="C273">
        <v>131.66</v>
      </c>
      <c r="D273">
        <v>59.17</v>
      </c>
      <c r="E273">
        <v>239.74356283647069</v>
      </c>
      <c r="F273">
        <v>110.2161576780691</v>
      </c>
      <c r="G273">
        <v>133.594820794192</v>
      </c>
      <c r="H273">
        <v>21.44384232193093</v>
      </c>
      <c r="I273">
        <v>-74.42482079419203</v>
      </c>
      <c r="J273">
        <v>4.1843145319583304</v>
      </c>
      <c r="K273">
        <v>4.5922729929538484</v>
      </c>
      <c r="L273">
        <v>-0.40795846099551802</v>
      </c>
    </row>
    <row r="274" spans="1:12" x14ac:dyDescent="0.25">
      <c r="A274" s="1">
        <v>272</v>
      </c>
      <c r="B274">
        <v>34.580183744430542</v>
      </c>
      <c r="C274">
        <v>131.66</v>
      </c>
      <c r="D274">
        <v>57.21</v>
      </c>
      <c r="E274">
        <v>247.1263348093733</v>
      </c>
      <c r="F274">
        <v>110.00770490093041</v>
      </c>
      <c r="G274">
        <v>129.32012156209569</v>
      </c>
      <c r="H274">
        <v>21.65229509906958</v>
      </c>
      <c r="I274">
        <v>-72.110121562095713</v>
      </c>
      <c r="J274">
        <v>4.3131682108094376</v>
      </c>
      <c r="K274">
        <v>4.7350535353275056</v>
      </c>
      <c r="L274">
        <v>-0.42188532451806798</v>
      </c>
    </row>
    <row r="275" spans="1:12" x14ac:dyDescent="0.25">
      <c r="A275" s="1">
        <v>273</v>
      </c>
      <c r="B275">
        <v>34.707062244415283</v>
      </c>
      <c r="C275">
        <v>132.27000000000001</v>
      </c>
      <c r="D275">
        <v>54.77</v>
      </c>
      <c r="E275">
        <v>255.96375653207349</v>
      </c>
      <c r="F275">
        <v>110.3348222082551</v>
      </c>
      <c r="G275">
        <v>125.530410915513</v>
      </c>
      <c r="H275">
        <v>21.935177791744909</v>
      </c>
      <c r="I275">
        <v>-70.760410915512949</v>
      </c>
      <c r="J275">
        <v>4.4674103172578246</v>
      </c>
      <c r="K275">
        <v>4.8619320353122468</v>
      </c>
      <c r="L275">
        <v>-0.39452171805442138</v>
      </c>
    </row>
    <row r="276" spans="1:12" x14ac:dyDescent="0.25">
      <c r="A276" s="1">
        <v>274</v>
      </c>
      <c r="B276">
        <v>34.868271589279168</v>
      </c>
      <c r="C276">
        <v>134.11000000000001</v>
      </c>
      <c r="D276">
        <v>51.83</v>
      </c>
      <c r="E276">
        <v>267.73949808885868</v>
      </c>
      <c r="F276">
        <v>111.43688677122999</v>
      </c>
      <c r="G276">
        <v>120.8267474317739</v>
      </c>
      <c r="H276">
        <v>22.673113228769981</v>
      </c>
      <c r="I276">
        <v>-68.996747431773912</v>
      </c>
      <c r="J276">
        <v>4.6729357792876502</v>
      </c>
      <c r="K276">
        <v>5.0231413801761384</v>
      </c>
      <c r="L276">
        <v>-0.35020560088848818</v>
      </c>
    </row>
    <row r="277" spans="1:12" x14ac:dyDescent="0.25">
      <c r="A277" s="1">
        <v>275</v>
      </c>
      <c r="B277">
        <v>34.977717638015747</v>
      </c>
      <c r="C277">
        <v>136.55000000000001</v>
      </c>
      <c r="D277">
        <v>48.9</v>
      </c>
      <c r="E277">
        <v>278.23561932420949</v>
      </c>
      <c r="F277">
        <v>112.6097599138522</v>
      </c>
      <c r="G277">
        <v>117.76175061443909</v>
      </c>
      <c r="H277">
        <v>23.94024008614781</v>
      </c>
      <c r="I277">
        <v>-68.861750614439075</v>
      </c>
      <c r="J277">
        <v>4.856127653533016</v>
      </c>
      <c r="K277">
        <v>5.1325874289127107</v>
      </c>
      <c r="L277">
        <v>-0.27645977537969468</v>
      </c>
    </row>
    <row r="278" spans="1:12" x14ac:dyDescent="0.25">
      <c r="A278" s="1">
        <v>276</v>
      </c>
      <c r="B278">
        <v>35.083876132965088</v>
      </c>
      <c r="C278">
        <v>137.04</v>
      </c>
      <c r="D278">
        <v>47.92</v>
      </c>
      <c r="E278">
        <v>281.16488017754858</v>
      </c>
      <c r="F278">
        <v>114.0607091763279</v>
      </c>
      <c r="G278">
        <v>114.92839784346189</v>
      </c>
      <c r="H278">
        <v>22.979290823672049</v>
      </c>
      <c r="I278">
        <v>-67.008397843461935</v>
      </c>
      <c r="J278">
        <v>4.9072529000735612</v>
      </c>
      <c r="K278">
        <v>5.2387459238620524</v>
      </c>
      <c r="L278">
        <v>-0.33149302378849033</v>
      </c>
    </row>
    <row r="279" spans="1:12" x14ac:dyDescent="0.25">
      <c r="A279" s="1">
        <v>277</v>
      </c>
      <c r="B279">
        <v>35.189761400222778</v>
      </c>
      <c r="C279">
        <v>139</v>
      </c>
      <c r="D279">
        <v>45.84</v>
      </c>
      <c r="E279">
        <v>288.94650468950908</v>
      </c>
      <c r="F279">
        <v>115.7988652539096</v>
      </c>
      <c r="G279">
        <v>112.2713486976144</v>
      </c>
      <c r="H279">
        <v>23.201134746090371</v>
      </c>
      <c r="I279">
        <v>-66.431348697614439</v>
      </c>
      <c r="J279">
        <v>5.0430678689611694</v>
      </c>
      <c r="K279">
        <v>5.3446311911197419</v>
      </c>
      <c r="L279">
        <v>-0.30156332215857251</v>
      </c>
    </row>
    <row r="280" spans="1:12" x14ac:dyDescent="0.25">
      <c r="A280" s="1">
        <v>278</v>
      </c>
      <c r="B280">
        <v>35.327563047409058</v>
      </c>
      <c r="C280">
        <v>141.44</v>
      </c>
      <c r="D280">
        <v>43.89</v>
      </c>
      <c r="E280">
        <v>299.40718906073357</v>
      </c>
      <c r="F280">
        <v>118.4635958637211</v>
      </c>
      <c r="G280">
        <v>109.1149982791749</v>
      </c>
      <c r="H280">
        <v>22.97640413627893</v>
      </c>
      <c r="I280">
        <v>-65.224998279174883</v>
      </c>
      <c r="J280">
        <v>5.2256412532509504</v>
      </c>
      <c r="K280">
        <v>5.4824328383060212</v>
      </c>
      <c r="L280">
        <v>-0.25679158505507083</v>
      </c>
    </row>
    <row r="281" spans="1:12" x14ac:dyDescent="0.25">
      <c r="A281" s="1">
        <v>279</v>
      </c>
      <c r="B281">
        <v>35.448916673660278</v>
      </c>
      <c r="C281">
        <v>143.28</v>
      </c>
      <c r="D281">
        <v>42.3</v>
      </c>
      <c r="E281">
        <v>306.46923439005178</v>
      </c>
      <c r="F281">
        <v>121.15023599449189</v>
      </c>
      <c r="G281">
        <v>106.66148254630021</v>
      </c>
      <c r="H281">
        <v>22.12976400550809</v>
      </c>
      <c r="I281">
        <v>-64.361482546300167</v>
      </c>
      <c r="J281">
        <v>5.3488971961726399</v>
      </c>
      <c r="K281">
        <v>5.6037864645572419</v>
      </c>
      <c r="L281">
        <v>-0.25488926838460202</v>
      </c>
    </row>
    <row r="282" spans="1:12" x14ac:dyDescent="0.25">
      <c r="A282" s="1">
        <v>280</v>
      </c>
      <c r="B282">
        <v>35.581580400466919</v>
      </c>
      <c r="C282">
        <v>145.47999999999999</v>
      </c>
      <c r="D282">
        <v>40.950000000000003</v>
      </c>
      <c r="E282">
        <v>317.12109639666153</v>
      </c>
      <c r="F282">
        <v>124.40296837204509</v>
      </c>
      <c r="G282">
        <v>104.3732053429116</v>
      </c>
      <c r="H282">
        <v>21.07703162795487</v>
      </c>
      <c r="I282">
        <v>-63.423205342911587</v>
      </c>
      <c r="J282">
        <v>5.534807259656068</v>
      </c>
      <c r="K282">
        <v>5.7364501913638826</v>
      </c>
      <c r="L282">
        <v>-0.20164293170781461</v>
      </c>
    </row>
    <row r="283" spans="1:12" x14ac:dyDescent="0.25">
      <c r="A283" s="1">
        <v>281</v>
      </c>
      <c r="B283">
        <v>35.701808214187622</v>
      </c>
      <c r="C283">
        <v>150.37</v>
      </c>
      <c r="D283">
        <v>37.9</v>
      </c>
      <c r="E283">
        <v>334.2306723756613</v>
      </c>
      <c r="F283">
        <v>127.5891942972122</v>
      </c>
      <c r="G283">
        <v>102.6875138113051</v>
      </c>
      <c r="H283">
        <v>22.780805702787841</v>
      </c>
      <c r="I283">
        <v>-64.787513811305104</v>
      </c>
      <c r="J283">
        <v>5.8334256941097484</v>
      </c>
      <c r="K283">
        <v>5.8566780050845857</v>
      </c>
      <c r="L283">
        <v>-2.3252310974838149E-2</v>
      </c>
    </row>
    <row r="284" spans="1:12" x14ac:dyDescent="0.25">
      <c r="A284" s="1">
        <v>282</v>
      </c>
      <c r="B284">
        <v>35.818187475204468</v>
      </c>
      <c r="C284">
        <v>153.91</v>
      </c>
      <c r="D284">
        <v>36.43</v>
      </c>
      <c r="E284">
        <v>338.79077386577723</v>
      </c>
      <c r="F284">
        <v>130.8445828472145</v>
      </c>
      <c r="G284">
        <v>101.4311649387225</v>
      </c>
      <c r="H284">
        <v>23.0654171527855</v>
      </c>
      <c r="I284">
        <v>-65.001164938722468</v>
      </c>
      <c r="J284">
        <v>5.9130144793373693</v>
      </c>
      <c r="K284">
        <v>5.9730572661014314</v>
      </c>
      <c r="L284">
        <v>-6.0042786764062051E-2</v>
      </c>
    </row>
    <row r="285" spans="1:12" x14ac:dyDescent="0.25">
      <c r="A285" s="1">
        <v>283</v>
      </c>
      <c r="B285">
        <v>35.952723503112793</v>
      </c>
      <c r="C285">
        <v>155.62</v>
      </c>
      <c r="D285">
        <v>35.57</v>
      </c>
      <c r="E285">
        <v>340.08359400619088</v>
      </c>
      <c r="F285">
        <v>134.75926765614261</v>
      </c>
      <c r="G285">
        <v>100.4613012388825</v>
      </c>
      <c r="H285">
        <v>20.86073234385745</v>
      </c>
      <c r="I285">
        <v>-64.891301238882477</v>
      </c>
      <c r="J285">
        <v>5.9355784474236852</v>
      </c>
      <c r="K285">
        <v>6.1075932940097566</v>
      </c>
      <c r="L285">
        <v>-0.17201484658607141</v>
      </c>
    </row>
    <row r="286" spans="1:12" x14ac:dyDescent="0.25">
      <c r="A286" s="1">
        <v>284</v>
      </c>
      <c r="B286">
        <v>37.3299560546875</v>
      </c>
      <c r="C286">
        <v>176.77</v>
      </c>
      <c r="D286">
        <v>30.44</v>
      </c>
      <c r="E286">
        <v>1.789910608246069</v>
      </c>
      <c r="F286">
        <v>167.9789687985232</v>
      </c>
      <c r="G286">
        <v>119.17515335114319</v>
      </c>
      <c r="H286">
        <v>8.7910312014768408</v>
      </c>
      <c r="I286">
        <v>-88.735153351143197</v>
      </c>
      <c r="J286">
        <v>3.1239833430268281E-2</v>
      </c>
      <c r="K286">
        <v>1.2016405384048781</v>
      </c>
      <c r="L286">
        <v>-1.170400704974609</v>
      </c>
    </row>
    <row r="287" spans="1:12" x14ac:dyDescent="0.25">
      <c r="A287" s="1">
        <v>285</v>
      </c>
      <c r="B287">
        <v>37.451409101486213</v>
      </c>
      <c r="C287">
        <v>176.77</v>
      </c>
      <c r="D287">
        <v>30.44</v>
      </c>
      <c r="E287">
        <v>1.789910608246069</v>
      </c>
      <c r="F287">
        <v>169.08434646110729</v>
      </c>
      <c r="G287">
        <v>122.64467601459491</v>
      </c>
      <c r="H287">
        <v>7.6856535388927227</v>
      </c>
      <c r="I287">
        <v>-92.204676014594853</v>
      </c>
      <c r="J287">
        <v>3.1239833430268281E-2</v>
      </c>
      <c r="K287">
        <v>1.3230935852035841</v>
      </c>
      <c r="L287">
        <v>-1.291853751773316</v>
      </c>
    </row>
    <row r="288" spans="1:12" x14ac:dyDescent="0.25">
      <c r="A288" s="1">
        <v>286</v>
      </c>
      <c r="B288">
        <v>37.564358949661248</v>
      </c>
      <c r="C288">
        <v>176.77</v>
      </c>
      <c r="D288">
        <v>30.44</v>
      </c>
      <c r="E288">
        <v>1.789910608246069</v>
      </c>
      <c r="F288">
        <v>169.72803677309369</v>
      </c>
      <c r="G288">
        <v>125.9696365402626</v>
      </c>
      <c r="H288">
        <v>7.0419632269062618</v>
      </c>
      <c r="I288">
        <v>-95.529636540262629</v>
      </c>
      <c r="J288">
        <v>3.1239833430268281E-2</v>
      </c>
      <c r="K288">
        <v>1.4360434333786329</v>
      </c>
      <c r="L288">
        <v>-1.4048035999483639</v>
      </c>
    </row>
    <row r="289" spans="1:12" x14ac:dyDescent="0.25">
      <c r="A289" s="1">
        <v>287</v>
      </c>
      <c r="B289">
        <v>37.671777725219727</v>
      </c>
      <c r="C289">
        <v>176.77</v>
      </c>
      <c r="D289">
        <v>30.44</v>
      </c>
      <c r="E289">
        <v>1.789910608246069</v>
      </c>
      <c r="F289">
        <v>169.98879338779551</v>
      </c>
      <c r="G289">
        <v>129.1800785744289</v>
      </c>
      <c r="H289">
        <v>6.7812066122044712</v>
      </c>
      <c r="I289">
        <v>-98.740078574428907</v>
      </c>
      <c r="J289">
        <v>3.1239833430268281E-2</v>
      </c>
      <c r="K289">
        <v>1.543462208937104</v>
      </c>
      <c r="L289">
        <v>-1.512222375506836</v>
      </c>
    </row>
    <row r="290" spans="1:12" x14ac:dyDescent="0.25">
      <c r="A290" s="1">
        <v>288</v>
      </c>
      <c r="B290">
        <v>37.77662467956543</v>
      </c>
      <c r="C290">
        <v>176.77</v>
      </c>
      <c r="D290">
        <v>30.44</v>
      </c>
      <c r="E290">
        <v>1.789910608246069</v>
      </c>
      <c r="F290">
        <v>169.90992151734</v>
      </c>
      <c r="G290">
        <v>132.32305721551629</v>
      </c>
      <c r="H290">
        <v>6.8600784826600147</v>
      </c>
      <c r="I290">
        <v>-101.8830572155163</v>
      </c>
      <c r="J290">
        <v>3.1239833430268281E-2</v>
      </c>
      <c r="K290">
        <v>1.648309163282808</v>
      </c>
      <c r="L290">
        <v>-1.6170693298525389</v>
      </c>
    </row>
    <row r="291" spans="1:12" x14ac:dyDescent="0.25">
      <c r="A291" s="1">
        <v>289</v>
      </c>
      <c r="B291">
        <v>37.894761562347412</v>
      </c>
      <c r="C291">
        <v>176.77</v>
      </c>
      <c r="D291">
        <v>30.44</v>
      </c>
      <c r="E291">
        <v>1.789910608246069</v>
      </c>
      <c r="F291">
        <v>169.42764705918421</v>
      </c>
      <c r="G291">
        <v>135.8321169878601</v>
      </c>
      <c r="H291">
        <v>7.3423529408158004</v>
      </c>
      <c r="I291">
        <v>-105.39211698786011</v>
      </c>
      <c r="J291">
        <v>3.1239833430268281E-2</v>
      </c>
      <c r="K291">
        <v>1.7664460460647899</v>
      </c>
      <c r="L291">
        <v>-1.735206212634522</v>
      </c>
    </row>
    <row r="292" spans="1:12" x14ac:dyDescent="0.25">
      <c r="A292" s="1">
        <v>290</v>
      </c>
      <c r="B292">
        <v>38.032347917556763</v>
      </c>
      <c r="C292">
        <v>176.77</v>
      </c>
      <c r="D292">
        <v>30.44</v>
      </c>
      <c r="E292">
        <v>1.789910608246069</v>
      </c>
      <c r="F292">
        <v>168.34966293279959</v>
      </c>
      <c r="G292">
        <v>139.81308369457059</v>
      </c>
      <c r="H292">
        <v>8.4203370672003928</v>
      </c>
      <c r="I292">
        <v>-109.3730836945706</v>
      </c>
      <c r="J292">
        <v>3.1239833430268281E-2</v>
      </c>
      <c r="K292">
        <v>1.904032401274141</v>
      </c>
      <c r="L292">
        <v>-1.8727925678438719</v>
      </c>
    </row>
    <row r="293" spans="1:12" x14ac:dyDescent="0.25">
      <c r="A293" s="1">
        <v>291</v>
      </c>
      <c r="B293">
        <v>38.138716220855713</v>
      </c>
      <c r="C293">
        <v>176.77</v>
      </c>
      <c r="D293">
        <v>30.44</v>
      </c>
      <c r="E293">
        <v>1.789910608246069</v>
      </c>
      <c r="F293">
        <v>167.14760310585831</v>
      </c>
      <c r="G293">
        <v>142.7674447563634</v>
      </c>
      <c r="H293">
        <v>9.6223968941416729</v>
      </c>
      <c r="I293">
        <v>-112.32744475636341</v>
      </c>
      <c r="J293">
        <v>3.1239833430268281E-2</v>
      </c>
      <c r="K293">
        <v>2.0104007045730912</v>
      </c>
      <c r="L293">
        <v>-1.9791608711428219</v>
      </c>
    </row>
    <row r="294" spans="1:12" x14ac:dyDescent="0.25">
      <c r="A294" s="1">
        <v>292</v>
      </c>
      <c r="B294">
        <v>38.266505718231201</v>
      </c>
      <c r="C294">
        <v>176.77</v>
      </c>
      <c r="D294">
        <v>30.44</v>
      </c>
      <c r="E294">
        <v>1.789910608246069</v>
      </c>
      <c r="F294">
        <v>165.29913389041931</v>
      </c>
      <c r="G294">
        <v>146.12308358827909</v>
      </c>
      <c r="H294">
        <v>11.470866109580671</v>
      </c>
      <c r="I294">
        <v>-115.6830835882791</v>
      </c>
      <c r="J294">
        <v>3.1239833430268281E-2</v>
      </c>
      <c r="K294">
        <v>2.138190201948579</v>
      </c>
      <c r="L294">
        <v>-2.1069503685183109</v>
      </c>
    </row>
    <row r="295" spans="1:12" x14ac:dyDescent="0.25">
      <c r="A295" s="1">
        <v>293</v>
      </c>
      <c r="B295">
        <v>38.402185916900628</v>
      </c>
      <c r="C295">
        <v>176.77</v>
      </c>
      <c r="D295">
        <v>30.44</v>
      </c>
      <c r="E295">
        <v>1.789910608246069</v>
      </c>
      <c r="F295">
        <v>162.88574611475471</v>
      </c>
      <c r="G295">
        <v>149.3969746293331</v>
      </c>
      <c r="H295">
        <v>13.884253885245361</v>
      </c>
      <c r="I295">
        <v>-118.9569746293331</v>
      </c>
      <c r="J295">
        <v>3.1239833430268281E-2</v>
      </c>
      <c r="K295">
        <v>2.273870400618013</v>
      </c>
      <c r="L295">
        <v>-2.242630567187744</v>
      </c>
    </row>
    <row r="296" spans="1:12" x14ac:dyDescent="0.25">
      <c r="A296" s="1">
        <v>294</v>
      </c>
      <c r="B296">
        <v>38.550407886505127</v>
      </c>
      <c r="C296">
        <v>176.77</v>
      </c>
      <c r="D296">
        <v>30.44</v>
      </c>
      <c r="E296">
        <v>1.789910608246069</v>
      </c>
      <c r="F296">
        <v>159.77026699490011</v>
      </c>
      <c r="G296">
        <v>152.5640542223768</v>
      </c>
      <c r="H296">
        <v>16.99973300509987</v>
      </c>
      <c r="I296">
        <v>-122.1240542223768</v>
      </c>
      <c r="J296">
        <v>3.1239833430268281E-2</v>
      </c>
      <c r="K296">
        <v>2.4220923702225048</v>
      </c>
      <c r="L296">
        <v>-2.3908525367922371</v>
      </c>
    </row>
    <row r="297" spans="1:12" x14ac:dyDescent="0.25">
      <c r="A297" s="1">
        <v>295</v>
      </c>
      <c r="B297">
        <v>38.671886682510383</v>
      </c>
      <c r="C297">
        <v>176.77</v>
      </c>
      <c r="D297">
        <v>30.44</v>
      </c>
      <c r="E297">
        <v>1.789910608246069</v>
      </c>
      <c r="F297">
        <v>156.89025297098459</v>
      </c>
      <c r="G297">
        <v>154.79353453173121</v>
      </c>
      <c r="H297">
        <v>19.879747029015359</v>
      </c>
      <c r="I297">
        <v>-124.3535345317312</v>
      </c>
      <c r="J297">
        <v>3.1239833430268281E-2</v>
      </c>
      <c r="K297">
        <v>2.5435711662277538</v>
      </c>
      <c r="L297">
        <v>-2.5123313327974861</v>
      </c>
    </row>
    <row r="298" spans="1:12" x14ac:dyDescent="0.25">
      <c r="A298" s="1">
        <v>296</v>
      </c>
      <c r="B298">
        <v>38.785095453262329</v>
      </c>
      <c r="C298">
        <v>176.65</v>
      </c>
      <c r="D298">
        <v>30.44</v>
      </c>
      <c r="E298">
        <v>1.8087393224920649</v>
      </c>
      <c r="F298">
        <v>153.98127999050169</v>
      </c>
      <c r="G298">
        <v>156.54286740024889</v>
      </c>
      <c r="H298">
        <v>22.66872000949834</v>
      </c>
      <c r="I298">
        <v>-126.1028674002489</v>
      </c>
      <c r="J298">
        <v>3.156845648777807E-2</v>
      </c>
      <c r="K298">
        <v>2.6567799369797069</v>
      </c>
      <c r="L298">
        <v>-2.6252114804919291</v>
      </c>
    </row>
    <row r="299" spans="1:12" x14ac:dyDescent="0.25">
      <c r="A299" s="1">
        <v>297</v>
      </c>
      <c r="B299">
        <v>38.901525020599372</v>
      </c>
      <c r="C299">
        <v>176.65</v>
      </c>
      <c r="D299">
        <v>30.44</v>
      </c>
      <c r="E299">
        <v>1.8087393224920649</v>
      </c>
      <c r="F299">
        <v>150.8032257742008</v>
      </c>
      <c r="G299">
        <v>157.98732414632821</v>
      </c>
      <c r="H299">
        <v>25.846774225799241</v>
      </c>
      <c r="I299">
        <v>-127.54732414632819</v>
      </c>
      <c r="J299">
        <v>3.156845648777807E-2</v>
      </c>
      <c r="K299">
        <v>2.7732095043167431</v>
      </c>
      <c r="L299">
        <v>-2.7416410478289648</v>
      </c>
    </row>
    <row r="300" spans="1:12" x14ac:dyDescent="0.25">
      <c r="A300" s="1">
        <v>298</v>
      </c>
      <c r="B300">
        <v>39.009046792984009</v>
      </c>
      <c r="C300">
        <v>176.65</v>
      </c>
      <c r="D300">
        <v>30.44</v>
      </c>
      <c r="E300">
        <v>1.8087393224920649</v>
      </c>
      <c r="F300">
        <v>147.73738647225579</v>
      </c>
      <c r="G300">
        <v>158.98504529199411</v>
      </c>
      <c r="H300">
        <v>28.912613527744181</v>
      </c>
      <c r="I300">
        <v>-128.54504529199409</v>
      </c>
      <c r="J300">
        <v>3.156845648777807E-2</v>
      </c>
      <c r="K300">
        <v>2.8807312767013871</v>
      </c>
      <c r="L300">
        <v>-2.8491628202136079</v>
      </c>
    </row>
    <row r="301" spans="1:12" x14ac:dyDescent="0.25">
      <c r="A301" s="1">
        <v>299</v>
      </c>
      <c r="B301">
        <v>39.130394458770752</v>
      </c>
      <c r="C301">
        <v>176.65</v>
      </c>
      <c r="D301">
        <v>30.44</v>
      </c>
      <c r="E301">
        <v>1.8087393224920649</v>
      </c>
      <c r="F301">
        <v>144.17184701353821</v>
      </c>
      <c r="G301">
        <v>159.70851212187571</v>
      </c>
      <c r="H301">
        <v>32.478152986461787</v>
      </c>
      <c r="I301">
        <v>-129.26851212187569</v>
      </c>
      <c r="J301">
        <v>3.156845648777807E-2</v>
      </c>
      <c r="K301">
        <v>3.0020789424881298</v>
      </c>
      <c r="L301">
        <v>-2.9705104860003519</v>
      </c>
    </row>
    <row r="302" spans="1:12" x14ac:dyDescent="0.25">
      <c r="A302" s="1">
        <v>300</v>
      </c>
      <c r="B302">
        <v>39.302667617797852</v>
      </c>
      <c r="C302">
        <v>176.65</v>
      </c>
      <c r="D302">
        <v>30.44</v>
      </c>
      <c r="E302">
        <v>1.8087393224920649</v>
      </c>
      <c r="F302">
        <v>139.01739233696031</v>
      </c>
      <c r="G302">
        <v>159.98390371817081</v>
      </c>
      <c r="H302">
        <v>37.632607663039657</v>
      </c>
      <c r="I302">
        <v>-129.54390371817081</v>
      </c>
      <c r="J302">
        <v>3.156845648777807E-2</v>
      </c>
      <c r="K302">
        <v>3.174352101515229</v>
      </c>
      <c r="L302">
        <v>-3.1427836450274511</v>
      </c>
    </row>
    <row r="303" spans="1:12" x14ac:dyDescent="0.25">
      <c r="A303" s="1">
        <v>301</v>
      </c>
      <c r="B303">
        <v>39.406051635742188</v>
      </c>
      <c r="C303">
        <v>176.65</v>
      </c>
      <c r="D303">
        <v>30.44</v>
      </c>
      <c r="E303">
        <v>1.8087393224920649</v>
      </c>
      <c r="F303">
        <v>135.92830146129151</v>
      </c>
      <c r="G303">
        <v>159.7224035200702</v>
      </c>
      <c r="H303">
        <v>40.721698538708473</v>
      </c>
      <c r="I303">
        <v>-129.2824035200702</v>
      </c>
      <c r="J303">
        <v>3.156845648777807E-2</v>
      </c>
      <c r="K303">
        <v>3.2777361194595649</v>
      </c>
      <c r="L303">
        <v>-3.246167662971787</v>
      </c>
    </row>
    <row r="304" spans="1:12" x14ac:dyDescent="0.25">
      <c r="A304" s="1">
        <v>302</v>
      </c>
      <c r="B304">
        <v>39.548019170761108</v>
      </c>
      <c r="C304">
        <v>176.65</v>
      </c>
      <c r="D304">
        <v>30.44</v>
      </c>
      <c r="E304">
        <v>1.8087393224920649</v>
      </c>
      <c r="F304">
        <v>131.7638082886196</v>
      </c>
      <c r="G304">
        <v>158.84727276699459</v>
      </c>
      <c r="H304">
        <v>44.886191711380413</v>
      </c>
      <c r="I304">
        <v>-128.40727276699459</v>
      </c>
      <c r="J304">
        <v>3.156845648777807E-2</v>
      </c>
      <c r="K304">
        <v>3.4197036544784858</v>
      </c>
      <c r="L304">
        <v>-3.3881351979907079</v>
      </c>
    </row>
    <row r="305" spans="1:12" x14ac:dyDescent="0.25">
      <c r="A305" s="1">
        <v>303</v>
      </c>
      <c r="B305">
        <v>39.667149782180793</v>
      </c>
      <c r="C305">
        <v>176.65</v>
      </c>
      <c r="D305">
        <v>30.44</v>
      </c>
      <c r="E305">
        <v>1.8087393224920649</v>
      </c>
      <c r="F305">
        <v>128.3937133778559</v>
      </c>
      <c r="G305">
        <v>157.66394966096919</v>
      </c>
      <c r="H305">
        <v>48.256286622144103</v>
      </c>
      <c r="I305">
        <v>-127.2239496609692</v>
      </c>
      <c r="J305">
        <v>3.156845648777807E-2</v>
      </c>
      <c r="K305">
        <v>3.538834265898164</v>
      </c>
      <c r="L305">
        <v>-3.5072658094103848</v>
      </c>
    </row>
    <row r="306" spans="1:12" x14ac:dyDescent="0.25">
      <c r="A306" s="1">
        <v>304</v>
      </c>
      <c r="B306">
        <v>39.792547464370728</v>
      </c>
      <c r="C306">
        <v>176.77</v>
      </c>
      <c r="D306">
        <v>30.44</v>
      </c>
      <c r="E306">
        <v>1.789910608246069</v>
      </c>
      <c r="F306">
        <v>125.02493495091571</v>
      </c>
      <c r="G306">
        <v>155.99514236882911</v>
      </c>
      <c r="H306">
        <v>51.745065049084303</v>
      </c>
      <c r="I306">
        <v>-125.5551423688291</v>
      </c>
      <c r="J306">
        <v>3.1239833430268281E-2</v>
      </c>
      <c r="K306">
        <v>3.6642319480881049</v>
      </c>
      <c r="L306">
        <v>-3.6329921146578368</v>
      </c>
    </row>
    <row r="307" spans="1:12" x14ac:dyDescent="0.25">
      <c r="A307" s="1">
        <v>305</v>
      </c>
      <c r="B307">
        <v>39.9187912940979</v>
      </c>
      <c r="C307">
        <v>176.77</v>
      </c>
      <c r="D307">
        <v>30.44</v>
      </c>
      <c r="E307">
        <v>1.789910608246069</v>
      </c>
      <c r="F307">
        <v>121.8710929473918</v>
      </c>
      <c r="G307">
        <v>153.90277659766519</v>
      </c>
      <c r="H307">
        <v>54.898907052608209</v>
      </c>
      <c r="I307">
        <v>-123.4627765976652</v>
      </c>
      <c r="J307">
        <v>3.1239833430268281E-2</v>
      </c>
      <c r="K307">
        <v>3.7904757778152778</v>
      </c>
      <c r="L307">
        <v>-3.7592359443850101</v>
      </c>
    </row>
    <row r="308" spans="1:12" x14ac:dyDescent="0.25">
      <c r="A308" s="1">
        <v>306</v>
      </c>
      <c r="B308">
        <v>40.078141927719123</v>
      </c>
      <c r="C308">
        <v>176.77</v>
      </c>
      <c r="D308">
        <v>30.44</v>
      </c>
      <c r="E308">
        <v>1.789910608246069</v>
      </c>
      <c r="F308">
        <v>118.3079532782159</v>
      </c>
      <c r="G308">
        <v>150.72329870025371</v>
      </c>
      <c r="H308">
        <v>58.462046721784063</v>
      </c>
      <c r="I308">
        <v>-120.2832987002537</v>
      </c>
      <c r="J308">
        <v>3.1239833430268281E-2</v>
      </c>
      <c r="K308">
        <v>3.949826411436494</v>
      </c>
      <c r="L308">
        <v>-3.918586578006225</v>
      </c>
    </row>
    <row r="309" spans="1:12" x14ac:dyDescent="0.25">
      <c r="A309" s="1">
        <v>307</v>
      </c>
      <c r="B309">
        <v>40.207241058349609</v>
      </c>
      <c r="C309">
        <v>176.65</v>
      </c>
      <c r="D309">
        <v>30.44</v>
      </c>
      <c r="E309">
        <v>1.8087393224920649</v>
      </c>
      <c r="F309">
        <v>115.820534013247</v>
      </c>
      <c r="G309">
        <v>147.75819316809719</v>
      </c>
      <c r="H309">
        <v>60.829465986753043</v>
      </c>
      <c r="I309">
        <v>-117.3181931680972</v>
      </c>
      <c r="J309">
        <v>3.156845648777807E-2</v>
      </c>
      <c r="K309">
        <v>4.0789255420669868</v>
      </c>
      <c r="L309">
        <v>-4.0473570855792076</v>
      </c>
    </row>
    <row r="310" spans="1:12" x14ac:dyDescent="0.25">
      <c r="A310" s="1">
        <v>308</v>
      </c>
      <c r="B310">
        <v>40.31322455406189</v>
      </c>
      <c r="C310">
        <v>176.65</v>
      </c>
      <c r="D310">
        <v>30.44</v>
      </c>
      <c r="E310">
        <v>1.8087393224920649</v>
      </c>
      <c r="F310">
        <v>114.0776509252195</v>
      </c>
      <c r="G310">
        <v>145.1007224477913</v>
      </c>
      <c r="H310">
        <v>62.572349074780483</v>
      </c>
      <c r="I310">
        <v>-114.6607224477913</v>
      </c>
      <c r="J310">
        <v>3.156845648777807E-2</v>
      </c>
      <c r="K310">
        <v>4.184909037779267</v>
      </c>
      <c r="L310">
        <v>-4.1533405812914888</v>
      </c>
    </row>
    <row r="311" spans="1:12" x14ac:dyDescent="0.25">
      <c r="A311" s="1">
        <v>309</v>
      </c>
      <c r="B311">
        <v>40.45129919052124</v>
      </c>
      <c r="C311">
        <v>176.77</v>
      </c>
      <c r="D311">
        <v>30.44</v>
      </c>
      <c r="E311">
        <v>1.789910608246069</v>
      </c>
      <c r="F311">
        <v>112.2459502398269</v>
      </c>
      <c r="G311">
        <v>141.3891493058014</v>
      </c>
      <c r="H311">
        <v>64.524049760173099</v>
      </c>
      <c r="I311">
        <v>-110.9491493058014</v>
      </c>
      <c r="J311">
        <v>3.1239833430268281E-2</v>
      </c>
      <c r="K311">
        <v>4.3229836742386176</v>
      </c>
      <c r="L311">
        <v>-4.2917438408083486</v>
      </c>
    </row>
    <row r="312" spans="1:12" x14ac:dyDescent="0.25">
      <c r="A312" s="1">
        <v>310</v>
      </c>
      <c r="B312">
        <v>40.56993842124939</v>
      </c>
      <c r="C312">
        <v>176.77</v>
      </c>
      <c r="D312">
        <v>30.44</v>
      </c>
      <c r="E312">
        <v>1.789910608246069</v>
      </c>
      <c r="F312">
        <v>111.09301168447401</v>
      </c>
      <c r="G312">
        <v>138.0240903862086</v>
      </c>
      <c r="H312">
        <v>65.676988315525961</v>
      </c>
      <c r="I312">
        <v>-107.5840903862086</v>
      </c>
      <c r="J312">
        <v>3.1239833430268281E-2</v>
      </c>
      <c r="K312">
        <v>4.441622904966767</v>
      </c>
      <c r="L312">
        <v>-4.4103830715364989</v>
      </c>
    </row>
    <row r="313" spans="1:12" x14ac:dyDescent="0.25">
      <c r="A313" s="1">
        <v>311</v>
      </c>
      <c r="B313">
        <v>40.692194223403931</v>
      </c>
      <c r="C313">
        <v>176.77</v>
      </c>
      <c r="D313">
        <v>30.44</v>
      </c>
      <c r="E313">
        <v>1.789910608246069</v>
      </c>
      <c r="F313">
        <v>110.3302219204239</v>
      </c>
      <c r="G313">
        <v>134.43894905452919</v>
      </c>
      <c r="H313">
        <v>66.439778079576101</v>
      </c>
      <c r="I313">
        <v>-103.99894905452921</v>
      </c>
      <c r="J313">
        <v>3.1239833430268281E-2</v>
      </c>
      <c r="K313">
        <v>4.5638787071213081</v>
      </c>
      <c r="L313">
        <v>-4.5326388736910399</v>
      </c>
    </row>
    <row r="314" spans="1:12" x14ac:dyDescent="0.25">
      <c r="A314" s="1">
        <v>312</v>
      </c>
      <c r="B314">
        <v>40.828985214233398</v>
      </c>
      <c r="C314">
        <v>176.77</v>
      </c>
      <c r="D314">
        <v>30.44</v>
      </c>
      <c r="E314">
        <v>1.789910608246069</v>
      </c>
      <c r="F314">
        <v>110.00206010013321</v>
      </c>
      <c r="G314">
        <v>130.3515704253488</v>
      </c>
      <c r="H314">
        <v>66.767939899866803</v>
      </c>
      <c r="I314">
        <v>-99.911570425348799</v>
      </c>
      <c r="J314">
        <v>3.1239833430268281E-2</v>
      </c>
      <c r="K314">
        <v>4.7006696979507758</v>
      </c>
      <c r="L314">
        <v>-4.6694298645205077</v>
      </c>
    </row>
    <row r="315" spans="1:12" x14ac:dyDescent="0.25">
      <c r="A315" s="1">
        <v>313</v>
      </c>
      <c r="B315">
        <v>40.938401460647583</v>
      </c>
      <c r="C315">
        <v>176.77</v>
      </c>
      <c r="D315">
        <v>30.44</v>
      </c>
      <c r="E315">
        <v>1.789910608246069</v>
      </c>
      <c r="F315">
        <v>110.1430566112433</v>
      </c>
      <c r="G315">
        <v>127.07375129550211</v>
      </c>
      <c r="H315">
        <v>66.626943388756743</v>
      </c>
      <c r="I315">
        <v>-96.633751295502094</v>
      </c>
      <c r="J315">
        <v>3.1239833430268281E-2</v>
      </c>
      <c r="K315">
        <v>4.8100859443649604</v>
      </c>
      <c r="L315">
        <v>-4.7788461109346922</v>
      </c>
    </row>
    <row r="316" spans="1:12" x14ac:dyDescent="0.25">
      <c r="A316" s="1">
        <v>314</v>
      </c>
      <c r="B316">
        <v>41.059381008148193</v>
      </c>
      <c r="C316">
        <v>176.77</v>
      </c>
      <c r="D316">
        <v>30.44</v>
      </c>
      <c r="E316">
        <v>1.789910608246069</v>
      </c>
      <c r="F316">
        <v>110.7144374316369</v>
      </c>
      <c r="G316">
        <v>123.4918647021987</v>
      </c>
      <c r="H316">
        <v>66.055562568363158</v>
      </c>
      <c r="I316">
        <v>-93.051864702198671</v>
      </c>
      <c r="J316">
        <v>3.1239833430268281E-2</v>
      </c>
      <c r="K316">
        <v>4.9310654918655707</v>
      </c>
      <c r="L316">
        <v>-4.8998256584353026</v>
      </c>
    </row>
    <row r="317" spans="1:12" x14ac:dyDescent="0.25">
      <c r="A317" s="1">
        <v>315</v>
      </c>
      <c r="B317">
        <v>41.196552515029907</v>
      </c>
      <c r="C317">
        <v>176.77</v>
      </c>
      <c r="D317">
        <v>30.44</v>
      </c>
      <c r="E317">
        <v>1.789910608246069</v>
      </c>
      <c r="F317">
        <v>111.8794583391486</v>
      </c>
      <c r="G317">
        <v>119.5484385520478</v>
      </c>
      <c r="H317">
        <v>64.890541660851397</v>
      </c>
      <c r="I317">
        <v>-89.108438552047772</v>
      </c>
      <c r="J317">
        <v>3.1239833430268281E-2</v>
      </c>
      <c r="K317">
        <v>5.0682369987472846</v>
      </c>
      <c r="L317">
        <v>-5.0369971653170156</v>
      </c>
    </row>
    <row r="318" spans="1:12" x14ac:dyDescent="0.25">
      <c r="A318" s="1">
        <v>316</v>
      </c>
      <c r="B318">
        <v>41.334967613220208</v>
      </c>
      <c r="C318">
        <v>176.77</v>
      </c>
      <c r="D318">
        <v>30.44</v>
      </c>
      <c r="E318">
        <v>1.789910608246069</v>
      </c>
      <c r="F318">
        <v>113.5904445843522</v>
      </c>
      <c r="G318">
        <v>115.76850736051099</v>
      </c>
      <c r="H318">
        <v>63.179555415647798</v>
      </c>
      <c r="I318">
        <v>-85.328507360511026</v>
      </c>
      <c r="J318">
        <v>3.1239833430268281E-2</v>
      </c>
      <c r="K318">
        <v>5.2066520969375922</v>
      </c>
      <c r="L318">
        <v>-5.1754122635073241</v>
      </c>
    </row>
    <row r="319" spans="1:12" x14ac:dyDescent="0.25">
      <c r="A319" s="1">
        <v>317</v>
      </c>
      <c r="B319">
        <v>41.445900917053223</v>
      </c>
      <c r="C319">
        <v>176.77</v>
      </c>
      <c r="D319">
        <v>30.44</v>
      </c>
      <c r="E319">
        <v>1.789910608246069</v>
      </c>
      <c r="F319">
        <v>115.3282890409963</v>
      </c>
      <c r="G319">
        <v>112.9322913560322</v>
      </c>
      <c r="H319">
        <v>61.441710959003757</v>
      </c>
      <c r="I319">
        <v>-82.492291356032155</v>
      </c>
      <c r="J319">
        <v>3.1239833430268281E-2</v>
      </c>
      <c r="K319">
        <v>5.3175854007706</v>
      </c>
      <c r="L319">
        <v>-5.2863455673403319</v>
      </c>
    </row>
    <row r="320" spans="1:12" x14ac:dyDescent="0.25">
      <c r="A320" s="1">
        <v>318</v>
      </c>
      <c r="B320">
        <v>41.569534540176392</v>
      </c>
      <c r="C320">
        <v>176.77</v>
      </c>
      <c r="D320">
        <v>30.44</v>
      </c>
      <c r="E320">
        <v>1.789910608246069</v>
      </c>
      <c r="F320">
        <v>117.62137698115041</v>
      </c>
      <c r="G320">
        <v>110.0200792849367</v>
      </c>
      <c r="H320">
        <v>59.148623018849626</v>
      </c>
      <c r="I320">
        <v>-79.580079284936744</v>
      </c>
      <c r="J320">
        <v>3.1239833430268281E-2</v>
      </c>
      <c r="K320">
        <v>5.441219023893769</v>
      </c>
      <c r="L320">
        <v>-5.4099791904635008</v>
      </c>
    </row>
    <row r="321" spans="1:12" x14ac:dyDescent="0.25">
      <c r="A321" s="1">
        <v>319</v>
      </c>
      <c r="B321">
        <v>41.694540023803711</v>
      </c>
      <c r="C321">
        <v>176.77</v>
      </c>
      <c r="D321">
        <v>30.44</v>
      </c>
      <c r="E321">
        <v>1.789910608246069</v>
      </c>
      <c r="F321">
        <v>120.2870977405823</v>
      </c>
      <c r="G321">
        <v>107.3858123181343</v>
      </c>
      <c r="H321">
        <v>56.482902259417678</v>
      </c>
      <c r="I321">
        <v>-76.945812318134315</v>
      </c>
      <c r="J321">
        <v>3.1239833430268281E-2</v>
      </c>
      <c r="K321">
        <v>5.5662245075210883</v>
      </c>
      <c r="L321">
        <v>-5.5349846740908202</v>
      </c>
    </row>
    <row r="322" spans="1:12" x14ac:dyDescent="0.25">
      <c r="A322" s="1">
        <v>320</v>
      </c>
      <c r="B322">
        <v>41.833367347717292</v>
      </c>
      <c r="C322">
        <v>176.65</v>
      </c>
      <c r="D322">
        <v>30.44</v>
      </c>
      <c r="E322">
        <v>1.8087393224920649</v>
      </c>
      <c r="F322">
        <v>123.6061488427887</v>
      </c>
      <c r="G322">
        <v>104.8754772336826</v>
      </c>
      <c r="H322">
        <v>53.043851157211257</v>
      </c>
      <c r="I322">
        <v>-74.435477233682562</v>
      </c>
      <c r="J322">
        <v>3.156845648777807E-2</v>
      </c>
      <c r="K322">
        <v>5.7050518314346634</v>
      </c>
      <c r="L322">
        <v>-5.6734833749468843</v>
      </c>
    </row>
    <row r="323" spans="1:12" x14ac:dyDescent="0.25">
      <c r="A323" s="1">
        <v>321</v>
      </c>
      <c r="B323">
        <v>41.946704626083367</v>
      </c>
      <c r="C323">
        <v>176.77</v>
      </c>
      <c r="D323">
        <v>30.44</v>
      </c>
      <c r="E323">
        <v>1.789910608246069</v>
      </c>
      <c r="F323">
        <v>126.5527811313129</v>
      </c>
      <c r="G323">
        <v>103.1826118964276</v>
      </c>
      <c r="H323">
        <v>50.217218868687098</v>
      </c>
      <c r="I323">
        <v>-72.742611896427604</v>
      </c>
      <c r="J323">
        <v>3.1239833430268281E-2</v>
      </c>
      <c r="K323">
        <v>5.8183891098007514</v>
      </c>
      <c r="L323">
        <v>-5.7871492763704833</v>
      </c>
    </row>
    <row r="324" spans="1:12" x14ac:dyDescent="0.25">
      <c r="A324" s="1">
        <v>322</v>
      </c>
      <c r="B324">
        <v>42.088650941848748</v>
      </c>
      <c r="C324">
        <v>176.77</v>
      </c>
      <c r="D324">
        <v>30.44</v>
      </c>
      <c r="E324">
        <v>1.789910608246069</v>
      </c>
      <c r="F324">
        <v>130.48188535722099</v>
      </c>
      <c r="G324">
        <v>101.5499473876248</v>
      </c>
      <c r="H324">
        <v>46.288114642778993</v>
      </c>
      <c r="I324">
        <v>-71.109947387624814</v>
      </c>
      <c r="J324">
        <v>3.1239833430268281E-2</v>
      </c>
      <c r="K324">
        <v>5.9603354255661323</v>
      </c>
      <c r="L324">
        <v>-5.9290955921358641</v>
      </c>
    </row>
    <row r="325" spans="1:12" x14ac:dyDescent="0.25">
      <c r="A325" s="1">
        <v>323</v>
      </c>
      <c r="B325">
        <v>42.221560001373291</v>
      </c>
      <c r="C325">
        <v>176.65</v>
      </c>
      <c r="D325">
        <v>30.44</v>
      </c>
      <c r="E325">
        <v>1.8087393224920649</v>
      </c>
      <c r="F325">
        <v>134.33597654940411</v>
      </c>
      <c r="G325">
        <v>100.53953770982029</v>
      </c>
      <c r="H325">
        <v>42.314023450595947</v>
      </c>
      <c r="I325">
        <v>-70.099537709820325</v>
      </c>
      <c r="J325">
        <v>3.156845648777807E-2</v>
      </c>
      <c r="K325">
        <v>6.0932444850906684</v>
      </c>
      <c r="L325">
        <v>-6.0616760286028901</v>
      </c>
    </row>
    <row r="326" spans="1:12" x14ac:dyDescent="0.25">
      <c r="A326" s="1">
        <v>324</v>
      </c>
      <c r="B326">
        <v>42.348066806793213</v>
      </c>
      <c r="C326">
        <v>176.77</v>
      </c>
      <c r="D326">
        <v>30.44</v>
      </c>
      <c r="E326">
        <v>1.789910608246069</v>
      </c>
      <c r="F326">
        <v>138.09825549578201</v>
      </c>
      <c r="G326">
        <v>100.0603378803187</v>
      </c>
      <c r="H326">
        <v>38.671744504218033</v>
      </c>
      <c r="I326">
        <v>-69.620337880318743</v>
      </c>
      <c r="J326">
        <v>3.1239833430268281E-2</v>
      </c>
      <c r="K326">
        <v>6.2197512905105903</v>
      </c>
      <c r="L326">
        <v>-6.1885114570803221</v>
      </c>
    </row>
    <row r="327" spans="1:12" x14ac:dyDescent="0.25">
      <c r="A327" s="1">
        <v>325</v>
      </c>
      <c r="B327">
        <v>42.451534986495972</v>
      </c>
      <c r="C327">
        <v>176.77</v>
      </c>
      <c r="D327">
        <v>30.44</v>
      </c>
      <c r="E327">
        <v>1.789910608246069</v>
      </c>
      <c r="F327">
        <v>141.2007040961081</v>
      </c>
      <c r="G327">
        <v>100.0240378023726</v>
      </c>
      <c r="H327">
        <v>35.569295903891877</v>
      </c>
      <c r="I327">
        <v>-69.584037802372563</v>
      </c>
      <c r="J327">
        <v>3.1239833430268281E-2</v>
      </c>
      <c r="K327">
        <v>4.0034163033762962E-2</v>
      </c>
      <c r="L327">
        <v>-8.7943296034946848E-3</v>
      </c>
    </row>
    <row r="328" spans="1:12" x14ac:dyDescent="0.25">
      <c r="A328" s="1">
        <v>326</v>
      </c>
      <c r="B328">
        <v>42.564788579940803</v>
      </c>
      <c r="C328">
        <v>176.77</v>
      </c>
      <c r="D328">
        <v>30.44</v>
      </c>
      <c r="E328">
        <v>1.789910608246069</v>
      </c>
      <c r="F328">
        <v>144.58064472413281</v>
      </c>
      <c r="G328">
        <v>100.3517674403469</v>
      </c>
      <c r="H328">
        <v>32.189355275867257</v>
      </c>
      <c r="I328">
        <v>-69.911767440346892</v>
      </c>
      <c r="J328">
        <v>3.1239833430268281E-2</v>
      </c>
      <c r="K328">
        <v>0.15328775647858719</v>
      </c>
      <c r="L328">
        <v>-0.12204792304831889</v>
      </c>
    </row>
    <row r="329" spans="1:12" x14ac:dyDescent="0.25">
      <c r="A329" s="1">
        <v>327</v>
      </c>
      <c r="B329">
        <v>42.705304861068733</v>
      </c>
      <c r="C329">
        <v>176.65</v>
      </c>
      <c r="D329">
        <v>30.44</v>
      </c>
      <c r="E329">
        <v>1.8087393224920649</v>
      </c>
      <c r="F329">
        <v>148.68786029269529</v>
      </c>
      <c r="G329">
        <v>101.2855248431282</v>
      </c>
      <c r="H329">
        <v>27.96213970730469</v>
      </c>
      <c r="I329">
        <v>-70.845524843128203</v>
      </c>
      <c r="J329">
        <v>3.156845648777807E-2</v>
      </c>
      <c r="K329">
        <v>0.29380403760651691</v>
      </c>
      <c r="L329">
        <v>-0.26223558111873879</v>
      </c>
    </row>
    <row r="330" spans="1:12" x14ac:dyDescent="0.25">
      <c r="A330" s="1">
        <v>328</v>
      </c>
      <c r="B330">
        <v>42.819286823272712</v>
      </c>
      <c r="C330">
        <v>176.77</v>
      </c>
      <c r="D330">
        <v>30.44</v>
      </c>
      <c r="E330">
        <v>1.789910608246069</v>
      </c>
      <c r="F330">
        <v>151.89733541051569</v>
      </c>
      <c r="G330">
        <v>102.4599671363724</v>
      </c>
      <c r="H330">
        <v>24.872664589484319</v>
      </c>
      <c r="I330">
        <v>-72.019967136372387</v>
      </c>
      <c r="J330">
        <v>3.1239833430268281E-2</v>
      </c>
      <c r="K330">
        <v>0.40778599981049629</v>
      </c>
      <c r="L330">
        <v>-0.37654616638022809</v>
      </c>
    </row>
    <row r="331" spans="1:12" x14ac:dyDescent="0.25">
      <c r="A331" s="1">
        <v>329</v>
      </c>
      <c r="B331">
        <v>42.94151496887207</v>
      </c>
      <c r="C331">
        <v>176.77</v>
      </c>
      <c r="D331">
        <v>30.44</v>
      </c>
      <c r="E331">
        <v>1.789910608246069</v>
      </c>
      <c r="F331">
        <v>155.1663663774174</v>
      </c>
      <c r="G331">
        <v>104.1160024164361</v>
      </c>
      <c r="H331">
        <v>21.60363362258261</v>
      </c>
      <c r="I331">
        <v>-73.676002416436091</v>
      </c>
      <c r="J331">
        <v>3.1239833430268281E-2</v>
      </c>
      <c r="K331">
        <v>0.53001414540986169</v>
      </c>
      <c r="L331">
        <v>-0.49877431197959338</v>
      </c>
    </row>
    <row r="332" spans="1:12" x14ac:dyDescent="0.25">
      <c r="A332" s="1">
        <v>330</v>
      </c>
      <c r="B332">
        <v>43.056346654891968</v>
      </c>
      <c r="C332">
        <v>176.77</v>
      </c>
      <c r="D332">
        <v>30.44</v>
      </c>
      <c r="E332">
        <v>1.789910608246069</v>
      </c>
      <c r="F332">
        <v>158.0322570590406</v>
      </c>
      <c r="G332">
        <v>106.024226699506</v>
      </c>
      <c r="H332">
        <v>18.737742940959411</v>
      </c>
      <c r="I332">
        <v>-75.584226699506004</v>
      </c>
      <c r="J332">
        <v>3.1239833430268281E-2</v>
      </c>
      <c r="K332">
        <v>0.64484583142975904</v>
      </c>
      <c r="L332">
        <v>-0.61360599799949078</v>
      </c>
    </row>
    <row r="333" spans="1:12" x14ac:dyDescent="0.25">
      <c r="A333" s="1">
        <v>331</v>
      </c>
      <c r="B333">
        <v>43.216413736343377</v>
      </c>
      <c r="C333">
        <v>176.65</v>
      </c>
      <c r="D333">
        <v>30.44</v>
      </c>
      <c r="E333">
        <v>1.8087393224920649</v>
      </c>
      <c r="F333">
        <v>161.62310837615729</v>
      </c>
      <c r="G333">
        <v>109.2047797762813</v>
      </c>
      <c r="H333">
        <v>15.02689162384274</v>
      </c>
      <c r="I333">
        <v>-78.76477977628133</v>
      </c>
      <c r="J333">
        <v>3.156845648777807E-2</v>
      </c>
      <c r="K333">
        <v>0.80491291288117506</v>
      </c>
      <c r="L333">
        <v>-0.773344456393397</v>
      </c>
    </row>
    <row r="334" spans="1:12" x14ac:dyDescent="0.25">
      <c r="A334" s="1">
        <v>332</v>
      </c>
      <c r="B334">
        <v>43.360282421112061</v>
      </c>
      <c r="C334">
        <v>176.65</v>
      </c>
      <c r="D334">
        <v>30.44</v>
      </c>
      <c r="E334">
        <v>1.8087393224920649</v>
      </c>
      <c r="F334">
        <v>164.38118531486461</v>
      </c>
      <c r="G334">
        <v>112.5197882552232</v>
      </c>
      <c r="H334">
        <v>12.268814685135419</v>
      </c>
      <c r="I334">
        <v>-82.079788255223235</v>
      </c>
      <c r="J334">
        <v>3.156845648777807E-2</v>
      </c>
      <c r="K334">
        <v>0.94878159764985182</v>
      </c>
      <c r="L334">
        <v>-0.91721314116207375</v>
      </c>
    </row>
    <row r="335" spans="1:12" x14ac:dyDescent="0.25">
      <c r="A335" s="1">
        <v>333</v>
      </c>
      <c r="B335">
        <v>43.506147146224983</v>
      </c>
      <c r="C335">
        <v>176.65</v>
      </c>
      <c r="D335">
        <v>30.44</v>
      </c>
      <c r="E335">
        <v>1.8087393224920649</v>
      </c>
      <c r="F335">
        <v>166.66298577895759</v>
      </c>
      <c r="G335">
        <v>116.24917495743971</v>
      </c>
      <c r="H335">
        <v>9.9870142210423865</v>
      </c>
      <c r="I335">
        <v>-85.80917495743968</v>
      </c>
      <c r="J335">
        <v>3.156845648777807E-2</v>
      </c>
      <c r="K335">
        <v>1.094646322762767</v>
      </c>
      <c r="L335">
        <v>-1.0630778662749889</v>
      </c>
    </row>
    <row r="336" spans="1:12" x14ac:dyDescent="0.25">
      <c r="A336" s="1">
        <v>334</v>
      </c>
      <c r="B336">
        <v>43.60795259475708</v>
      </c>
      <c r="C336">
        <v>176.65</v>
      </c>
      <c r="D336">
        <v>30.44</v>
      </c>
      <c r="E336">
        <v>1.8087393224920649</v>
      </c>
      <c r="F336">
        <v>167.92242479999871</v>
      </c>
      <c r="G336">
        <v>119.0301233694988</v>
      </c>
      <c r="H336">
        <v>8.7275752000012972</v>
      </c>
      <c r="I336">
        <v>-88.59012336949877</v>
      </c>
      <c r="J336">
        <v>3.156845648777807E-2</v>
      </c>
      <c r="K336">
        <v>1.196451771294871</v>
      </c>
      <c r="L336">
        <v>-1.164883314807093</v>
      </c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2023-09-19T12:51:12Z</dcterms:modified>
</cp:coreProperties>
</file>